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<sst xmlns="http://schemas.openxmlformats.org/spreadsheetml/2006/main" count="57" uniqueCount="46">
  <si>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</si>
  <si>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</si>
  <si>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</si>
  <si>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</si>
  <si>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</si>
  <si>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</si>
  <si>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</si>
  <si>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</si>
  <si>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</si>
  <si>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</si>
  <si>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</si>
  <si>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</si>
  <si>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</si>
  <si>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</si>
  <si>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</si>
  <si>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</si>
  <si>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</si>
  <si>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</si>
  <si>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</si>
  <si>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</si>
  <si>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</si>
  <si>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</si>
  <si>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</si>
  <si>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</si>
  <si>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</si>
  <si>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</si>
  <si>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</si>
  <si>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</si>
  <si>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</si>
  <si>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</si>
  <si>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</si>
  <si>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</si>
  <si>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</si>
  <si>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</si>
  <si>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</si>
  <si>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</si>
  <si>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</si>
  <si>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</si>
  <si>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</si>
  <si>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</si>
  <si>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</si>
  <si>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</si>
  <si>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</si>
  <si>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</si>
  <si>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Dirección Municipal de administración y finanzas</t>
  </si>
  <si>
    <t>No se cuenta con competencia a nivel de la Dirección Municipal de Administración y Finanzas para la intervención de lineas de comunicaciones privadas  deacuerdo a las atribuciones establecidas en el art. 29 del Reglamento de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</si>
</sst>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M_A~3/AppData/Local/Temp/LTAIPED65XLIX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4.5" customHeight="1" x14ac:dyDescent="0.25">
      <c r="A8">
        <v>2021</v>
      </c>
      <c r="B8" s="4">
        <v>44409</v>
      </c>
      <c r="C8" s="5">
        <v>44438</v>
      </c>
      <c r="D8" s="3" t="s">
        <v>43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s="3" t="s">
        <v>44</v>
      </c>
      <c r="K8" s="2">
        <v>44440</v>
      </c>
      <c r="L8" s="5">
        <v>44438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2021-05-12T15:45:32Z</dcterms:created>
  <dcterms:modified xsi:type="dcterms:W3CDTF">2022-02-16T17:57:50Z</dcterms:modified>
</cp:coreProperties>
</file>