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66" sheetId="7" r:id="rId7"/>
    <sheet name="Tabla_437386" sheetId="8" r:id="rId8"/>
    <sheet name="Tabla_437373" sheetId="9" r:id="rId9"/>
    <sheet name="Tabla_437383" sheetId="10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<sst xmlns="http://schemas.openxmlformats.org/spreadsheetml/2006/main" count="47671" uniqueCount="7970">
  <si>
    <t>49036</t>
  </si>
  <si>
    <t>TÍTULO</t>
  </si>
  <si>
    <t>NOMBRE CORTO</t>
  </si>
  <si>
    <t>DESCRIPCIÓN</t>
  </si>
  <si>
    <t>Remuneración bruta y neta</t>
  </si>
  <si>
    <t>LTAIPED65VIII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</si>
  <si>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</si>
  <si>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</si>
  <si>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</si>
  <si>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</si>
  <si>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</si>
  <si>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</si>
  <si>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</si>
  <si>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</si>
  <si>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</si>
  <si>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</si>
  <si>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</si>
  <si>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</si>
  <si>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</si>
  <si>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</si>
  <si>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</si>
  <si>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</si>
  <si>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</si>
  <si>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</si>
  <si>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</si>
  <si>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</si>
  <si>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</si>
  <si>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</si>
  <si>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</si>
  <si>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</si>
  <si>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</si>
  <si>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</si>
  <si>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</si>
  <si>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</si>
  <si>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</si>
  <si>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</si>
  <si>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</si>
  <si>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</si>
  <si>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</si>
  <si>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</si>
  <si>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</si>
  <si>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</si>
  <si>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</si>
  <si>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</si>
  <si>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</si>
  <si>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</si>
  <si>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</si>
  <si>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</si>
  <si>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</si>
  <si>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</si>
  <si>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</si>
  <si>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</si>
  <si>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</si>
  <si>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</si>
  <si>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</si>
  <si>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</si>
  <si>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</si>
  <si>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</si>
  <si>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</si>
  <si>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</si>
  <si>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</si>
  <si>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</si>
  <si>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</si>
  <si>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</si>
  <si>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</si>
  <si>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</si>
  <si>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</si>
  <si>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</si>
  <si>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</si>
  <si>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</si>
  <si>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</si>
  <si>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</si>
  <si>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</si>
  <si>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</si>
  <si>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</si>
  <si>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</si>
  <si>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</si>
  <si>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</si>
  <si>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</si>
  <si>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</si>
  <si>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</si>
  <si>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vKlAYAu814c=</t>
  </si>
  <si>
    <t>2018</t>
  </si>
  <si>
    <t>01/01/2018</t>
  </si>
  <si>
    <t>31/03/2018</t>
  </si>
  <si>
    <t>Servidor(a) público(a)</t>
  </si>
  <si>
    <t>456</t>
  </si>
  <si>
    <t xml:space="preserve">Regidor  A                                        </t>
  </si>
  <si>
    <t xml:space="preserve">Cabildo                                                                                             </t>
  </si>
  <si>
    <t xml:space="preserve">Agustin Bernardo                        </t>
  </si>
  <si>
    <t xml:space="preserve">Bonilla                       </t>
  </si>
  <si>
    <t xml:space="preserve">Saucedo                       </t>
  </si>
  <si>
    <t>Masculino</t>
  </si>
  <si>
    <t>51869.52</t>
  </si>
  <si>
    <t>Nacional</t>
  </si>
  <si>
    <t>41018</t>
  </si>
  <si>
    <t>1403155</t>
  </si>
  <si>
    <t>Subdirección de Recursos Humanos</t>
  </si>
  <si>
    <t/>
  </si>
  <si>
    <t>GeIzYMgEUrw=</t>
  </si>
  <si>
    <t xml:space="preserve">Alejandro                               </t>
  </si>
  <si>
    <t xml:space="preserve">Mojica                        </t>
  </si>
  <si>
    <t xml:space="preserve">Narvaez                       </t>
  </si>
  <si>
    <t>51869.6</t>
  </si>
  <si>
    <t>41418.8</t>
  </si>
  <si>
    <t>1403156</t>
  </si>
  <si>
    <t>P+eFSzInmK4=</t>
  </si>
  <si>
    <t xml:space="preserve">Beatriz                                 </t>
  </si>
  <si>
    <t xml:space="preserve">Cortez                        </t>
  </si>
  <si>
    <t xml:space="preserve">Zuñiga                        </t>
  </si>
  <si>
    <t>41468.8</t>
  </si>
  <si>
    <t>1403157</t>
  </si>
  <si>
    <t>gyX65vGtaqQ=</t>
  </si>
  <si>
    <t xml:space="preserve">Carlos Epifanio                         </t>
  </si>
  <si>
    <t xml:space="preserve">Segovia                       </t>
  </si>
  <si>
    <t xml:space="preserve">Mijares                       </t>
  </si>
  <si>
    <t>41468.76</t>
  </si>
  <si>
    <t>1403158</t>
  </si>
  <si>
    <t>ddelZbnQlwc=</t>
  </si>
  <si>
    <t xml:space="preserve">Daniela                                 </t>
  </si>
  <si>
    <t xml:space="preserve">Torres                        </t>
  </si>
  <si>
    <t xml:space="preserve">Gonzalez                      </t>
  </si>
  <si>
    <t>Femenino</t>
  </si>
  <si>
    <t>51869.4</t>
  </si>
  <si>
    <t>38875.12</t>
  </si>
  <si>
    <t>1403159</t>
  </si>
  <si>
    <t>t1LP69CDJ4c=</t>
  </si>
  <si>
    <t xml:space="preserve">Fernando                                </t>
  </si>
  <si>
    <t xml:space="preserve">Rocha                         </t>
  </si>
  <si>
    <t xml:space="preserve">Amaro                         </t>
  </si>
  <si>
    <t>1403160</t>
  </si>
  <si>
    <t>ji6sPtkG8Qo=</t>
  </si>
  <si>
    <t xml:space="preserve">Gerardo                                 </t>
  </si>
  <si>
    <t xml:space="preserve">Rodriguez                     </t>
  </si>
  <si>
    <t xml:space="preserve">                              </t>
  </si>
  <si>
    <t>41018.8</t>
  </si>
  <si>
    <t>1403161</t>
  </si>
  <si>
    <t>tIGhdP53VTQ=</t>
  </si>
  <si>
    <t xml:space="preserve">Jose Antonio                            </t>
  </si>
  <si>
    <t xml:space="preserve">Posada                        </t>
  </si>
  <si>
    <t xml:space="preserve">Sanchez                       </t>
  </si>
  <si>
    <t>41868.8</t>
  </si>
  <si>
    <t>1403162</t>
  </si>
  <si>
    <t>H/D/7LBKwbM=</t>
  </si>
  <si>
    <t xml:space="preserve">Jose Guillermo                          </t>
  </si>
  <si>
    <t xml:space="preserve">Ramirez                       </t>
  </si>
  <si>
    <t xml:space="preserve">Guzman                        </t>
  </si>
  <si>
    <t>38425.22</t>
  </si>
  <si>
    <t>1403163</t>
  </si>
  <si>
    <t>pKPKr02RdTI=</t>
  </si>
  <si>
    <t xml:space="preserve">Juana                                   </t>
  </si>
  <si>
    <t xml:space="preserve">Santillan                     </t>
  </si>
  <si>
    <t xml:space="preserve">Garcia                        </t>
  </si>
  <si>
    <t>1403164</t>
  </si>
  <si>
    <t>aemqddJiwTY=</t>
  </si>
  <si>
    <t xml:space="preserve">Manuel Alejandro                        </t>
  </si>
  <si>
    <t xml:space="preserve">Gutierrez                     </t>
  </si>
  <si>
    <t xml:space="preserve">Delgado                       </t>
  </si>
  <si>
    <t>39275.22</t>
  </si>
  <si>
    <t>1403165</t>
  </si>
  <si>
    <t>vvKxHz2DBWw=</t>
  </si>
  <si>
    <t xml:space="preserve">Maria Guadalupe                         </t>
  </si>
  <si>
    <t xml:space="preserve">Silerio                       </t>
  </si>
  <si>
    <t xml:space="preserve">Nuñez                         </t>
  </si>
  <si>
    <t>41018.76</t>
  </si>
  <si>
    <t>1403166</t>
  </si>
  <si>
    <t>CYyFFjf/1BY=</t>
  </si>
  <si>
    <t xml:space="preserve">Marisol                                 </t>
  </si>
  <si>
    <t xml:space="preserve">Carrillo                      </t>
  </si>
  <si>
    <t xml:space="preserve">Quiroga                       </t>
  </si>
  <si>
    <t>1403167</t>
  </si>
  <si>
    <t>rSMvmabjMb8=</t>
  </si>
  <si>
    <t xml:space="preserve">Minka Patricia                          </t>
  </si>
  <si>
    <t xml:space="preserve">Hernandez                     </t>
  </si>
  <si>
    <t xml:space="preserve">Campuzano                     </t>
  </si>
  <si>
    <t>1403168</t>
  </si>
  <si>
    <t>wzd0V7tmllQ=</t>
  </si>
  <si>
    <t xml:space="preserve">Nora Veronica                           </t>
  </si>
  <si>
    <t xml:space="preserve">Gamboa                        </t>
  </si>
  <si>
    <t xml:space="preserve">Calderon                      </t>
  </si>
  <si>
    <t>38825.22</t>
  </si>
  <si>
    <t>1403169</t>
  </si>
  <si>
    <t>ejASGzv5U8c=</t>
  </si>
  <si>
    <t xml:space="preserve">Perla Edith                             </t>
  </si>
  <si>
    <t xml:space="preserve">Pacheco                       </t>
  </si>
  <si>
    <t>1403170</t>
  </si>
  <si>
    <t>BXRkUERjT5U=</t>
  </si>
  <si>
    <t xml:space="preserve">Saul                                    </t>
  </si>
  <si>
    <t xml:space="preserve">Romero                        </t>
  </si>
  <si>
    <t xml:space="preserve">Mendoza                       </t>
  </si>
  <si>
    <t>38825.24</t>
  </si>
  <si>
    <t>1403171</t>
  </si>
  <si>
    <t>vDoDaRDcZWQ=</t>
  </si>
  <si>
    <t>471</t>
  </si>
  <si>
    <t xml:space="preserve">Coordinador General De Copladem                   </t>
  </si>
  <si>
    <t xml:space="preserve">Comite De Planeacion Y Desarrollo Municipal                                                         </t>
  </si>
  <si>
    <t xml:space="preserve">Luis Fernando                           </t>
  </si>
  <si>
    <t xml:space="preserve">Castrellón                    </t>
  </si>
  <si>
    <t xml:space="preserve">Terán                         </t>
  </si>
  <si>
    <t>48409.72</t>
  </si>
  <si>
    <t>43067.06</t>
  </si>
  <si>
    <t>1403172</t>
  </si>
  <si>
    <t>DQPYJEbDcKA=</t>
  </si>
  <si>
    <t>173</t>
  </si>
  <si>
    <t>Jefe  A Del Departamento De Auditoria Contable Y A</t>
  </si>
  <si>
    <t xml:space="preserve">Contraloria Municipal                                                                               </t>
  </si>
  <si>
    <t xml:space="preserve">Brenda Liliana                          </t>
  </si>
  <si>
    <t xml:space="preserve">Lozano                        </t>
  </si>
  <si>
    <t>20267.1</t>
  </si>
  <si>
    <t>18932.88</t>
  </si>
  <si>
    <t>1403173</t>
  </si>
  <si>
    <t>LMWo25Asvns=</t>
  </si>
  <si>
    <t>117</t>
  </si>
  <si>
    <t xml:space="preserve">Jefe  A  Del Departamento De Auditoria De Obra    </t>
  </si>
  <si>
    <t xml:space="preserve">Carlos                                  </t>
  </si>
  <si>
    <t xml:space="preserve">Muñoz                         </t>
  </si>
  <si>
    <t xml:space="preserve">Angulo                        </t>
  </si>
  <si>
    <t>18945.9</t>
  </si>
  <si>
    <t>17723.54</t>
  </si>
  <si>
    <t>1403174</t>
  </si>
  <si>
    <t>iRwoUPvIGzQ=</t>
  </si>
  <si>
    <t>362</t>
  </si>
  <si>
    <t xml:space="preserve">Jefe A   Del Departamento De Auditoria Social     </t>
  </si>
  <si>
    <t xml:space="preserve">Erika Hermelinda                        </t>
  </si>
  <si>
    <t xml:space="preserve">Carrasco                      </t>
  </si>
  <si>
    <t>20729.78</t>
  </si>
  <si>
    <t>17161.22</t>
  </si>
  <si>
    <t>1403175</t>
  </si>
  <si>
    <t>gCcNPoSaeFg=</t>
  </si>
  <si>
    <t>363</t>
  </si>
  <si>
    <t xml:space="preserve">Contralor Municipal                               </t>
  </si>
  <si>
    <t xml:space="preserve">Maria Del Rocio                         </t>
  </si>
  <si>
    <t xml:space="preserve">Marrufo                       </t>
  </si>
  <si>
    <t xml:space="preserve">Ortiz                         </t>
  </si>
  <si>
    <t>48409.22</t>
  </si>
  <si>
    <t>43066.88</t>
  </si>
  <si>
    <t>1403176</t>
  </si>
  <si>
    <t>qcnZFrYuPOI=</t>
  </si>
  <si>
    <t>361</t>
  </si>
  <si>
    <t xml:space="preserve">Subcontralor A                                    </t>
  </si>
  <si>
    <t xml:space="preserve">Salvador                                </t>
  </si>
  <si>
    <t xml:space="preserve">Mitre                         </t>
  </si>
  <si>
    <t xml:space="preserve">Carlos                        </t>
  </si>
  <si>
    <t>21761.3</t>
  </si>
  <si>
    <t>17521.84</t>
  </si>
  <si>
    <t>1403177</t>
  </si>
  <si>
    <t>F/bz8XETH/g=</t>
  </si>
  <si>
    <t>119</t>
  </si>
  <si>
    <t xml:space="preserve">Jefe A   Del Departamento De Evaluación Y Control </t>
  </si>
  <si>
    <t xml:space="preserve">Direccion Municipal De Administracion Y Finanzas                                                    </t>
  </si>
  <si>
    <t xml:space="preserve">Serrato                       </t>
  </si>
  <si>
    <t xml:space="preserve">Leon                          </t>
  </si>
  <si>
    <t>19342.496</t>
  </si>
  <si>
    <t>19054.28</t>
  </si>
  <si>
    <t>1403178</t>
  </si>
  <si>
    <t>7796lP7VU8o=</t>
  </si>
  <si>
    <t>110</t>
  </si>
  <si>
    <t>Jefe A  Del Departamento De Gestion Administrativa</t>
  </si>
  <si>
    <t xml:space="preserve">Antonio                                 </t>
  </si>
  <si>
    <t xml:space="preserve">Valles                        </t>
  </si>
  <si>
    <t xml:space="preserve">Vela                          </t>
  </si>
  <si>
    <t>22490.1</t>
  </si>
  <si>
    <t>20561.6</t>
  </si>
  <si>
    <t>1403179</t>
  </si>
  <si>
    <t>b149hXVt1us=</t>
  </si>
  <si>
    <t>175</t>
  </si>
  <si>
    <t>Subdirector  A De Contabilidad Y Evaluacion  De La</t>
  </si>
  <si>
    <t xml:space="preserve">Carla Adriana                           </t>
  </si>
  <si>
    <t xml:space="preserve">Silva                         </t>
  </si>
  <si>
    <t>36476.57</t>
  </si>
  <si>
    <t>33090.86</t>
  </si>
  <si>
    <t>1403180</t>
  </si>
  <si>
    <t>ObILSaLsRhE=</t>
  </si>
  <si>
    <t>483</t>
  </si>
  <si>
    <t xml:space="preserve">Jefe A Del Departamento De Traslado De Dominio    </t>
  </si>
  <si>
    <t xml:space="preserve">Chaidez                       </t>
  </si>
  <si>
    <t xml:space="preserve">Arenas                        </t>
  </si>
  <si>
    <t>19413.3224</t>
  </si>
  <si>
    <t>19125.34</t>
  </si>
  <si>
    <t>1403181</t>
  </si>
  <si>
    <t>bcnbnBVA60k=</t>
  </si>
  <si>
    <t>287</t>
  </si>
  <si>
    <t xml:space="preserve">Jefe  A  Del Departamento De Control Contable     </t>
  </si>
  <si>
    <t xml:space="preserve">Claudia Monica                          </t>
  </si>
  <si>
    <t xml:space="preserve">Herrera                       </t>
  </si>
  <si>
    <t xml:space="preserve">Prendes                       </t>
  </si>
  <si>
    <t>16297</t>
  </si>
  <si>
    <t>13145.68</t>
  </si>
  <si>
    <t>1403182</t>
  </si>
  <si>
    <t>Ppzy6VIi0TY=</t>
  </si>
  <si>
    <t>486</t>
  </si>
  <si>
    <t xml:space="preserve">Jefe  A  Del Departamento De Información Contable </t>
  </si>
  <si>
    <t xml:space="preserve">Diego                                   </t>
  </si>
  <si>
    <t xml:space="preserve">Rosales                       </t>
  </si>
  <si>
    <t xml:space="preserve">Ramos                         </t>
  </si>
  <si>
    <t>19067.4</t>
  </si>
  <si>
    <t>18403.06</t>
  </si>
  <si>
    <t>1403183</t>
  </si>
  <si>
    <t>asyJjjn3a28=</t>
  </si>
  <si>
    <t>270</t>
  </si>
  <si>
    <t xml:space="preserve">Jefe  A   Del Departamento De Personal            </t>
  </si>
  <si>
    <t>Diana Maria</t>
  </si>
  <si>
    <t xml:space="preserve">Betancourt                    </t>
  </si>
  <si>
    <t>Rosas</t>
  </si>
  <si>
    <t>20469.66</t>
  </si>
  <si>
    <t>18000</t>
  </si>
  <si>
    <t>1403184</t>
  </si>
  <si>
    <t>1OZB4yHaekM=</t>
  </si>
  <si>
    <t>Jefe A  Del Departamento De Administración De Rede</t>
  </si>
  <si>
    <t xml:space="preserve">Eliud                                   </t>
  </si>
  <si>
    <t xml:space="preserve">Bueno                         </t>
  </si>
  <si>
    <t xml:space="preserve">Moreno                        </t>
  </si>
  <si>
    <t>19344.0824</t>
  </si>
  <si>
    <t>18923.72</t>
  </si>
  <si>
    <t>1403185</t>
  </si>
  <si>
    <t>biK6NKPChkU=</t>
  </si>
  <si>
    <t>492</t>
  </si>
  <si>
    <t xml:space="preserve">Jefe A  Del Departamento De Caja General          </t>
  </si>
  <si>
    <t xml:space="preserve">Elva                                    </t>
  </si>
  <si>
    <t xml:space="preserve">Parra                         </t>
  </si>
  <si>
    <t>16223.7</t>
  </si>
  <si>
    <t>16167.24</t>
  </si>
  <si>
    <t>1403186</t>
  </si>
  <si>
    <t>WgTSfmOaLBE=</t>
  </si>
  <si>
    <t>288</t>
  </si>
  <si>
    <t xml:space="preserve">Jefe  A  Del Departamento De Control Presupuestal </t>
  </si>
  <si>
    <t xml:space="preserve">Elvira                                  </t>
  </si>
  <si>
    <t xml:space="preserve">Cruztitla                     </t>
  </si>
  <si>
    <t>16901.2632</t>
  </si>
  <si>
    <t>12093.04</t>
  </si>
  <si>
    <t>1403187</t>
  </si>
  <si>
    <t>H2lhan2VPiE=</t>
  </si>
  <si>
    <t>271</t>
  </si>
  <si>
    <t>Jefe  A  Del Departamento De  Patrimonio Municipal</t>
  </si>
  <si>
    <t xml:space="preserve">Emilio                                  </t>
  </si>
  <si>
    <t xml:space="preserve">Antunez                       </t>
  </si>
  <si>
    <t xml:space="preserve">Martinez                      </t>
  </si>
  <si>
    <t>19343.7</t>
  </si>
  <si>
    <t>12008.64</t>
  </si>
  <si>
    <t>1403188</t>
  </si>
  <si>
    <t>F1oH4qvGfo0=</t>
  </si>
  <si>
    <t>297</t>
  </si>
  <si>
    <t>Jefe A  Del Departamento De Desarrollo E Implement</t>
  </si>
  <si>
    <t xml:space="preserve">Emmanuel Alejandro                      </t>
  </si>
  <si>
    <t xml:space="preserve">Paredes                       </t>
  </si>
  <si>
    <t xml:space="preserve">Soto                          </t>
  </si>
  <si>
    <t>17022.67</t>
  </si>
  <si>
    <t>16002.78</t>
  </si>
  <si>
    <t>1403189</t>
  </si>
  <si>
    <t>osfYzSxpBrs=</t>
  </si>
  <si>
    <t>269</t>
  </si>
  <si>
    <t>Subdirector A  De Control De Obra Publica Y Progra</t>
  </si>
  <si>
    <t xml:space="preserve">Erick                                   </t>
  </si>
  <si>
    <t>36477.56</t>
  </si>
  <si>
    <t>33126.98</t>
  </si>
  <si>
    <t>1403190</t>
  </si>
  <si>
    <t>MBqAhfJmTEU=</t>
  </si>
  <si>
    <t>299</t>
  </si>
  <si>
    <t xml:space="preserve">Subdirector  A  De Propiedad Inmobiliaria         </t>
  </si>
  <si>
    <t xml:space="preserve">Ibarra                        </t>
  </si>
  <si>
    <t>36476.62</t>
  </si>
  <si>
    <t>33126.8</t>
  </si>
  <si>
    <t>1403191</t>
  </si>
  <si>
    <t>GY9XELicpoQ=</t>
  </si>
  <si>
    <t>281</t>
  </si>
  <si>
    <t xml:space="preserve">Jefe A Del Departamento De Programación Y Presupu </t>
  </si>
  <si>
    <t xml:space="preserve">Hilda Guadalupe                         </t>
  </si>
  <si>
    <t xml:space="preserve">Varela                        </t>
  </si>
  <si>
    <t>16900.604</t>
  </si>
  <si>
    <t>16319.24</t>
  </si>
  <si>
    <t>1403192</t>
  </si>
  <si>
    <t>FS47Cq6GRB0=</t>
  </si>
  <si>
    <t>289</t>
  </si>
  <si>
    <t>Ismael</t>
  </si>
  <si>
    <t xml:space="preserve">Flores                        </t>
  </si>
  <si>
    <t>16653</t>
  </si>
  <si>
    <t>13944.38</t>
  </si>
  <si>
    <t>1403193</t>
  </si>
  <si>
    <t>xjfyBIjgS0Y=</t>
  </si>
  <si>
    <t>293</t>
  </si>
  <si>
    <t xml:space="preserve">Jefe A Del Departamento De Impuesto Predial       </t>
  </si>
  <si>
    <t xml:space="preserve">Jorge Luis                              </t>
  </si>
  <si>
    <t xml:space="preserve">Pereda                        </t>
  </si>
  <si>
    <t xml:space="preserve">Aguilar                       </t>
  </si>
  <si>
    <t>19342.1</t>
  </si>
  <si>
    <t>18759.36</t>
  </si>
  <si>
    <t>1403194</t>
  </si>
  <si>
    <t>D/3Uls6mPeg=</t>
  </si>
  <si>
    <t>284</t>
  </si>
  <si>
    <t xml:space="preserve">Subdirector  A  De  Sistemas E Informática        </t>
  </si>
  <si>
    <t xml:space="preserve">Jose Roberto                            </t>
  </si>
  <si>
    <t xml:space="preserve">Meza                          </t>
  </si>
  <si>
    <t xml:space="preserve">Fileto                        </t>
  </si>
  <si>
    <t>39973</t>
  </si>
  <si>
    <t>39369.5</t>
  </si>
  <si>
    <t>1403195</t>
  </si>
  <si>
    <t>gE1kYDSb4Fc=</t>
  </si>
  <si>
    <t>290</t>
  </si>
  <si>
    <t xml:space="preserve">Jefe Del Departamento De Estudios Y Proyectos     </t>
  </si>
  <si>
    <t xml:space="preserve">Luis Gerardo                            </t>
  </si>
  <si>
    <t>17082.1</t>
  </si>
  <si>
    <t>1403196</t>
  </si>
  <si>
    <t>Ji2suLoocU8=</t>
  </si>
  <si>
    <t>493</t>
  </si>
  <si>
    <t>Jefe  A Del Departamento Del Sistema De Gestión De</t>
  </si>
  <si>
    <t xml:space="preserve">Luis Hector                             </t>
  </si>
  <si>
    <t xml:space="preserve">Valdez                        </t>
  </si>
  <si>
    <t xml:space="preserve">Cervantes                     </t>
  </si>
  <si>
    <t>17023.14</t>
  </si>
  <si>
    <t>16002.92</t>
  </si>
  <si>
    <t>1403197</t>
  </si>
  <si>
    <t>x2hTsVoaf5o=</t>
  </si>
  <si>
    <t>199</t>
  </si>
  <si>
    <t>Jefe  A Del Departamento De Programación Y Presupu</t>
  </si>
  <si>
    <t xml:space="preserve">Maria Del Pilar                         </t>
  </si>
  <si>
    <t>19344.528</t>
  </si>
  <si>
    <t>18639.52</t>
  </si>
  <si>
    <t>1403198</t>
  </si>
  <si>
    <t>0q6wpWraKFo=</t>
  </si>
  <si>
    <t>502</t>
  </si>
  <si>
    <t xml:space="preserve">Jefe A  Del Departamento De Catastro              </t>
  </si>
  <si>
    <t xml:space="preserve">Pedro Alonso                            </t>
  </si>
  <si>
    <t xml:space="preserve">Cruz                          </t>
  </si>
  <si>
    <t>19343.748</t>
  </si>
  <si>
    <t>18815.24</t>
  </si>
  <si>
    <t>1403199</t>
  </si>
  <si>
    <t>06hiXRa+g0M=</t>
  </si>
  <si>
    <t>283</t>
  </si>
  <si>
    <t xml:space="preserve">Subdirector  A  De Ingresos                       </t>
  </si>
  <si>
    <t xml:space="preserve">Rosa Aurelia                            </t>
  </si>
  <si>
    <t xml:space="preserve">Estrada                       </t>
  </si>
  <si>
    <t xml:space="preserve">Arreola                       </t>
  </si>
  <si>
    <t>32676.8</t>
  </si>
  <si>
    <t>1403200</t>
  </si>
  <si>
    <t>HW903mObZO8=</t>
  </si>
  <si>
    <t>275</t>
  </si>
  <si>
    <t>Jefe  A Del Departamento De Contabilidad De Fondos</t>
  </si>
  <si>
    <t xml:space="preserve">Sonia Edith                             </t>
  </si>
  <si>
    <t xml:space="preserve">Dominguez                     </t>
  </si>
  <si>
    <t>16900.9824</t>
  </si>
  <si>
    <t>16153.4</t>
  </si>
  <si>
    <t>1403201</t>
  </si>
  <si>
    <t>KD5/zVvalv0=</t>
  </si>
  <si>
    <t>296</t>
  </si>
  <si>
    <t xml:space="preserve">Jefe A Del Departamento De Recursos Materiales    </t>
  </si>
  <si>
    <t xml:space="preserve">Veronica Del Rayo                       </t>
  </si>
  <si>
    <t xml:space="preserve">Castañeda                     </t>
  </si>
  <si>
    <t>19344.05</t>
  </si>
  <si>
    <t>18078.86</t>
  </si>
  <si>
    <t>1403202</t>
  </si>
  <si>
    <t>dEBlpN99Br0=</t>
  </si>
  <si>
    <t>273</t>
  </si>
  <si>
    <t xml:space="preserve">Jefe  A  Del Departamento De Registro Contable    </t>
  </si>
  <si>
    <t xml:space="preserve">Zurizaday                               </t>
  </si>
  <si>
    <t xml:space="preserve">Diaz                          </t>
  </si>
  <si>
    <t>15097.6</t>
  </si>
  <si>
    <t>1403203</t>
  </si>
  <si>
    <t>PJIBzOb/CNk=</t>
  </si>
  <si>
    <t>184</t>
  </si>
  <si>
    <t xml:space="preserve">Coordinador Administrativo                        </t>
  </si>
  <si>
    <t xml:space="preserve">Liliana                                 </t>
  </si>
  <si>
    <t xml:space="preserve">Camargo                       </t>
  </si>
  <si>
    <t>17713.37</t>
  </si>
  <si>
    <t>16692.08</t>
  </si>
  <si>
    <t>1403204</t>
  </si>
  <si>
    <t>OVDpCMlSk6Y=</t>
  </si>
  <si>
    <t>131</t>
  </si>
  <si>
    <t xml:space="preserve">Jefe  A   Del Departamento De Estacionómetros     </t>
  </si>
  <si>
    <t>Samuel</t>
  </si>
  <si>
    <t>Arenas</t>
  </si>
  <si>
    <t xml:space="preserve">Mejia                         </t>
  </si>
  <si>
    <t>21373.7</t>
  </si>
  <si>
    <t>16139.12</t>
  </si>
  <si>
    <t>1403205</t>
  </si>
  <si>
    <t>9L7pm/JDmrg=</t>
  </si>
  <si>
    <t>503</t>
  </si>
  <si>
    <t xml:space="preserve">Subdirector  A   Administrativo Y De Egresos      </t>
  </si>
  <si>
    <t xml:space="preserve">Alfredo                                 </t>
  </si>
  <si>
    <t xml:space="preserve">Castillo                      </t>
  </si>
  <si>
    <t>39432</t>
  </si>
  <si>
    <t>38837.54</t>
  </si>
  <si>
    <t>1403206</t>
  </si>
  <si>
    <t>ErjfiI+E+P8=</t>
  </si>
  <si>
    <t>473</t>
  </si>
  <si>
    <t xml:space="preserve">Jefe A  Del Departamento De Nomina Y Estadistica  </t>
  </si>
  <si>
    <t xml:space="preserve">Carolina                                </t>
  </si>
  <si>
    <t xml:space="preserve">Kondo                         </t>
  </si>
  <si>
    <t>22490.34</t>
  </si>
  <si>
    <t>19400</t>
  </si>
  <si>
    <t>1403207</t>
  </si>
  <si>
    <t>u7tJPIvgOpc=</t>
  </si>
  <si>
    <t>276</t>
  </si>
  <si>
    <t xml:space="preserve">Jefe  A   Del Departamento De Servicios Generales </t>
  </si>
  <si>
    <t xml:space="preserve">Efrain                                  </t>
  </si>
  <si>
    <t xml:space="preserve">Amador                        </t>
  </si>
  <si>
    <t>19238.44</t>
  </si>
  <si>
    <t>1403208</t>
  </si>
  <si>
    <t>YNGgGYAZJG4=</t>
  </si>
  <si>
    <t xml:space="preserve">Jefe A  Del Departamento De Ejecución Fiscal      </t>
  </si>
  <si>
    <t xml:space="preserve">Hector                                  </t>
  </si>
  <si>
    <t xml:space="preserve">Avila                         </t>
  </si>
  <si>
    <t xml:space="preserve">Medina                        </t>
  </si>
  <si>
    <t>19344</t>
  </si>
  <si>
    <t>19067.06</t>
  </si>
  <si>
    <t>1403209</t>
  </si>
  <si>
    <t>w0iG2/2fQik=</t>
  </si>
  <si>
    <t>488</t>
  </si>
  <si>
    <t xml:space="preserve">Jefe A   Del Departamento Supervisión De Egresos  </t>
  </si>
  <si>
    <t xml:space="preserve">Francisco Javier                        </t>
  </si>
  <si>
    <t>Prado</t>
  </si>
  <si>
    <t>17022.6</t>
  </si>
  <si>
    <t>15964.74</t>
  </si>
  <si>
    <t>1403210</t>
  </si>
  <si>
    <t>ZtL4hpZ8VOk=</t>
  </si>
  <si>
    <t>146</t>
  </si>
  <si>
    <t xml:space="preserve">Jefe  A  Del Departamento De Seguridad Social     </t>
  </si>
  <si>
    <t xml:space="preserve">Monica Azhalea                          </t>
  </si>
  <si>
    <t xml:space="preserve">Salazar                       </t>
  </si>
  <si>
    <t>20490.42</t>
  </si>
  <si>
    <t>20003.6</t>
  </si>
  <si>
    <t>1403211</t>
  </si>
  <si>
    <t>rt0XrUGyXb8=</t>
  </si>
  <si>
    <t xml:space="preserve">Director Municipal De Administracion Y Finanza    </t>
  </si>
  <si>
    <t xml:space="preserve">Felipe De Jesus                         </t>
  </si>
  <si>
    <t>60946.9</t>
  </si>
  <si>
    <t>47675.22</t>
  </si>
  <si>
    <t>1403212</t>
  </si>
  <si>
    <t>ZTDM5oiHvI0=</t>
  </si>
  <si>
    <t>718</t>
  </si>
  <si>
    <t>Jefe  A Del Departamento De Ejercicio Presupuestal</t>
  </si>
  <si>
    <t xml:space="preserve">Mariana Carolina                        </t>
  </si>
  <si>
    <t xml:space="preserve">Cardenas                      </t>
  </si>
  <si>
    <t>18653.6</t>
  </si>
  <si>
    <t>18386.78</t>
  </si>
  <si>
    <t>1403213</t>
  </si>
  <si>
    <t>45bmOTlbBeY=</t>
  </si>
  <si>
    <t>291</t>
  </si>
  <si>
    <t>Jefe A  Del Departamento De Control De Contribuyen</t>
  </si>
  <si>
    <t xml:space="preserve">Rosa Amelia                             </t>
  </si>
  <si>
    <t xml:space="preserve">Almonte                       </t>
  </si>
  <si>
    <t xml:space="preserve">Quiñones                      </t>
  </si>
  <si>
    <t>18652</t>
  </si>
  <si>
    <t>16845.38</t>
  </si>
  <si>
    <t>1403214</t>
  </si>
  <si>
    <t>BDPbPBy97CE=</t>
  </si>
  <si>
    <t>279</t>
  </si>
  <si>
    <t xml:space="preserve">Jefe A  Del Departamento De Respuesta 072         </t>
  </si>
  <si>
    <t xml:space="preserve">Sergio Ivan                             </t>
  </si>
  <si>
    <t xml:space="preserve">Rivas                         </t>
  </si>
  <si>
    <t>17015.62</t>
  </si>
  <si>
    <t>16000</t>
  </si>
  <si>
    <t>1403215</t>
  </si>
  <si>
    <t>MOEiIHKFv7M=</t>
  </si>
  <si>
    <t>282</t>
  </si>
  <si>
    <t>Jefe A del Departamento De Recuperacion de Obra</t>
  </si>
  <si>
    <t>Juan Carlos</t>
  </si>
  <si>
    <t xml:space="preserve">Robles                        </t>
  </si>
  <si>
    <t>Duran</t>
  </si>
  <si>
    <t>19342.35</t>
  </si>
  <si>
    <t>18982.18</t>
  </si>
  <si>
    <t>1403216</t>
  </si>
  <si>
    <t>XT7Fvn4yMkA=</t>
  </si>
  <si>
    <t>272</t>
  </si>
  <si>
    <t xml:space="preserve">Direccion Municipal De Comunicacion Social                                                          </t>
  </si>
  <si>
    <t xml:space="preserve">Bertha Guadalupe                        </t>
  </si>
  <si>
    <t xml:space="preserve">Arce                          </t>
  </si>
  <si>
    <t>21615.6</t>
  </si>
  <si>
    <t>18310.94</t>
  </si>
  <si>
    <t>1403217</t>
  </si>
  <si>
    <t>C2DUq34wWCk=</t>
  </si>
  <si>
    <t>286</t>
  </si>
  <si>
    <t>Direccon Municipal De Comunicación Social</t>
  </si>
  <si>
    <t>Maria de los Angeles</t>
  </si>
  <si>
    <t>20255.58</t>
  </si>
  <si>
    <t>1403218</t>
  </si>
  <si>
    <t>/SEXHUeg9sY=</t>
  </si>
  <si>
    <t>274</t>
  </si>
  <si>
    <t xml:space="preserve">Coordinador De Medios Impresos                    </t>
  </si>
  <si>
    <t>Uriel</t>
  </si>
  <si>
    <t>Blanco</t>
  </si>
  <si>
    <t>20237.98</t>
  </si>
  <si>
    <t>1403219</t>
  </si>
  <si>
    <t>Nx5TDPZAc8E=</t>
  </si>
  <si>
    <t>498</t>
  </si>
  <si>
    <t xml:space="preserve">Director Municipal De Comunicación Social         </t>
  </si>
  <si>
    <t xml:space="preserve">María Patricia                          </t>
  </si>
  <si>
    <t xml:space="preserve">Salas                         </t>
  </si>
  <si>
    <t xml:space="preserve">Name                          </t>
  </si>
  <si>
    <t>46475.4</t>
  </si>
  <si>
    <t>45319.92</t>
  </si>
  <si>
    <t>1403220</t>
  </si>
  <si>
    <t>YVfh38qiwUM=</t>
  </si>
  <si>
    <t>278</t>
  </si>
  <si>
    <t xml:space="preserve">Coordinador De Medios Electronicos                </t>
  </si>
  <si>
    <t>20088.74</t>
  </si>
  <si>
    <t>1403221</t>
  </si>
  <si>
    <t>rs/pGgsS3L0=</t>
  </si>
  <si>
    <t>294</t>
  </si>
  <si>
    <t>Edgar Abiel</t>
  </si>
  <si>
    <t>Alvarado</t>
  </si>
  <si>
    <t>20959.46</t>
  </si>
  <si>
    <t>1403222</t>
  </si>
  <si>
    <t>NiqWLUwUT34=</t>
  </si>
  <si>
    <t>280</t>
  </si>
  <si>
    <t>Coordinador De Proyectos Especiales</t>
  </si>
  <si>
    <t>Perla Guadalupe</t>
  </si>
  <si>
    <t>Meraz</t>
  </si>
  <si>
    <t>Caliz</t>
  </si>
  <si>
    <t>1403223</t>
  </si>
  <si>
    <t>Zx8TsAu1T5E=</t>
  </si>
  <si>
    <t>298</t>
  </si>
  <si>
    <t xml:space="preserve">Director Municipal De Desarrollo Rural            </t>
  </si>
  <si>
    <t xml:space="preserve">Direccion Municipal De Desarrollo Rural                                                             </t>
  </si>
  <si>
    <t xml:space="preserve">Santiesteban                  </t>
  </si>
  <si>
    <t xml:space="preserve">Escalante                     </t>
  </si>
  <si>
    <t>43031.27</t>
  </si>
  <si>
    <t>38857.04</t>
  </si>
  <si>
    <t>1403224</t>
  </si>
  <si>
    <t>XxTPL7Rup8w=</t>
  </si>
  <si>
    <t>Subdirector De Fomento Agricola, Ganadero Y Recurs</t>
  </si>
  <si>
    <t>Huitron</t>
  </si>
  <si>
    <t xml:space="preserve">Contreras                     </t>
  </si>
  <si>
    <t>16990.2</t>
  </si>
  <si>
    <t>14975.2</t>
  </si>
  <si>
    <t>1403225</t>
  </si>
  <si>
    <t>4oD4UyqCYUc=</t>
  </si>
  <si>
    <t>179</t>
  </si>
  <si>
    <t xml:space="preserve">Maldonado                     </t>
  </si>
  <si>
    <t>16990.64</t>
  </si>
  <si>
    <t>14665.78</t>
  </si>
  <si>
    <t>1403226</t>
  </si>
  <si>
    <t>+QIVqlZaCtM=</t>
  </si>
  <si>
    <t>200</t>
  </si>
  <si>
    <t xml:space="preserve">Subdirector De Desarrollo Rural                   </t>
  </si>
  <si>
    <t xml:space="preserve">Jorge                                   </t>
  </si>
  <si>
    <t xml:space="preserve">Perez                         </t>
  </si>
  <si>
    <t>19753.7</t>
  </si>
  <si>
    <t>15694.22</t>
  </si>
  <si>
    <t>1403227</t>
  </si>
  <si>
    <t>9XvFZivEyqo=</t>
  </si>
  <si>
    <t>689</t>
  </si>
  <si>
    <t xml:space="preserve">Manuela Guillermina                     </t>
  </si>
  <si>
    <t xml:space="preserve">Heredia                       </t>
  </si>
  <si>
    <t>20189.1</t>
  </si>
  <si>
    <t>17252.52</t>
  </si>
  <si>
    <t>1403228</t>
  </si>
  <si>
    <t>/Xw9BKiEsyo=</t>
  </si>
  <si>
    <t>177</t>
  </si>
  <si>
    <t xml:space="preserve">Subdirector A De Desarrollo Social                </t>
  </si>
  <si>
    <t>Direccion Municipal De Desarrollo Social Y Humano</t>
  </si>
  <si>
    <t xml:space="preserve">Aldo David                              </t>
  </si>
  <si>
    <t xml:space="preserve">Aguirre                       </t>
  </si>
  <si>
    <t xml:space="preserve">Barron                        </t>
  </si>
  <si>
    <t>25882.7</t>
  </si>
  <si>
    <t>24323.5</t>
  </si>
  <si>
    <t>1403229</t>
  </si>
  <si>
    <t>YPSLL2YH14s=</t>
  </si>
  <si>
    <t>202</t>
  </si>
  <si>
    <t>Jefe Del Departamento De Gestion De Proyectos Soci</t>
  </si>
  <si>
    <t xml:space="preserve">Amado                                   </t>
  </si>
  <si>
    <t>12121</t>
  </si>
  <si>
    <t>11255.68</t>
  </si>
  <si>
    <t>1403230</t>
  </si>
  <si>
    <t>GhXcuyo9p6k=</t>
  </si>
  <si>
    <t xml:space="preserve">Jefe A Del Departamento De Programas Federales    </t>
  </si>
  <si>
    <t xml:space="preserve">Edgar Gamaliel                          </t>
  </si>
  <si>
    <t xml:space="preserve">Rueda                         </t>
  </si>
  <si>
    <t xml:space="preserve">Leyva                         </t>
  </si>
  <si>
    <t>15058.22</t>
  </si>
  <si>
    <t>14449.12</t>
  </si>
  <si>
    <t>1403231</t>
  </si>
  <si>
    <t>sYMdfQRpW5w=</t>
  </si>
  <si>
    <t>687</t>
  </si>
  <si>
    <t xml:space="preserve">Subdirector  A  De Desarrollo Humano              </t>
  </si>
  <si>
    <t xml:space="preserve">Humberto                                </t>
  </si>
  <si>
    <t xml:space="preserve">Vizarraga                     </t>
  </si>
  <si>
    <t>21882.69</t>
  </si>
  <si>
    <t>20323.48</t>
  </si>
  <si>
    <t>1403232</t>
  </si>
  <si>
    <t>bUKbwEPxQ+0=</t>
  </si>
  <si>
    <t>688</t>
  </si>
  <si>
    <t xml:space="preserve">Jefe  A   Del Departamento De Desarrollo Humano   </t>
  </si>
  <si>
    <t xml:space="preserve">Jaime Antonio                           </t>
  </si>
  <si>
    <t xml:space="preserve">Andrade                       </t>
  </si>
  <si>
    <t>10478.5</t>
  </si>
  <si>
    <t>9253.72</t>
  </si>
  <si>
    <t>1403233</t>
  </si>
  <si>
    <t>3QPnNomK0eM=</t>
  </si>
  <si>
    <t xml:space="preserve">Jefe A  Del Departamento De Organización Social   </t>
  </si>
  <si>
    <t xml:space="preserve">Jeronimo                                </t>
  </si>
  <si>
    <t xml:space="preserve">Lerma                         </t>
  </si>
  <si>
    <t>15058.4072</t>
  </si>
  <si>
    <t>3531.38</t>
  </si>
  <si>
    <t>1403234</t>
  </si>
  <si>
    <t>VvtkC6TJXrA=</t>
  </si>
  <si>
    <t>497</t>
  </si>
  <si>
    <t xml:space="preserve">Director Municipal De Desarrollo Social Y Huma    </t>
  </si>
  <si>
    <t xml:space="preserve">Galindo                       </t>
  </si>
  <si>
    <t>53690.43</t>
  </si>
  <si>
    <t>47194.6</t>
  </si>
  <si>
    <t>1403235</t>
  </si>
  <si>
    <t>duN2bo0yFak=</t>
  </si>
  <si>
    <t>690</t>
  </si>
  <si>
    <t xml:space="preserve">Norma Isela                             </t>
  </si>
  <si>
    <t>17842.67</t>
  </si>
  <si>
    <t>16647.42</t>
  </si>
  <si>
    <t>1403236</t>
  </si>
  <si>
    <t>nfuazAav0kU=</t>
  </si>
  <si>
    <t>317</t>
  </si>
  <si>
    <t xml:space="preserve">Subdirector  A  Administrativo                    </t>
  </si>
  <si>
    <t>Direccion Municipal De Desarrollo Urbano</t>
  </si>
  <si>
    <t xml:space="preserve">Erika Magdalena                         </t>
  </si>
  <si>
    <t>17385.05</t>
  </si>
  <si>
    <t>15855.94</t>
  </si>
  <si>
    <t>1403237</t>
  </si>
  <si>
    <t>ojmNNt4+F+k=</t>
  </si>
  <si>
    <t>496</t>
  </si>
  <si>
    <t xml:space="preserve">Jefe Del Departamento De Inspeccion               </t>
  </si>
  <si>
    <t xml:space="preserve">Heriberto                               </t>
  </si>
  <si>
    <t xml:space="preserve">Rubio                         </t>
  </si>
  <si>
    <t>18567.6</t>
  </si>
  <si>
    <t>18009.84</t>
  </si>
  <si>
    <t>1403238</t>
  </si>
  <si>
    <t>Sef2z40zHJw=</t>
  </si>
  <si>
    <t>320</t>
  </si>
  <si>
    <t xml:space="preserve">Jefe  A  Del Departamento De Fraccionamientos     </t>
  </si>
  <si>
    <t xml:space="preserve">Jaime Arturo                            </t>
  </si>
  <si>
    <t xml:space="preserve">Gaytan                        </t>
  </si>
  <si>
    <t>12831.3016</t>
  </si>
  <si>
    <t>12611.04</t>
  </si>
  <si>
    <t>1403239</t>
  </si>
  <si>
    <t>y9ADckNNYoA=</t>
  </si>
  <si>
    <t>318</t>
  </si>
  <si>
    <t xml:space="preserve">Subdirector De Control Urbano                     </t>
  </si>
  <si>
    <t xml:space="preserve">Marco Antonio                           </t>
  </si>
  <si>
    <t xml:space="preserve">Lopez                         </t>
  </si>
  <si>
    <t>25551.83</t>
  </si>
  <si>
    <t>25221.58</t>
  </si>
  <si>
    <t>1403240</t>
  </si>
  <si>
    <t>HrASbKoZ06s=</t>
  </si>
  <si>
    <t>203</t>
  </si>
  <si>
    <t xml:space="preserve">Subdirector  A  De Desarrollo Urbano              </t>
  </si>
  <si>
    <t xml:space="preserve">Martha De La Paz                        </t>
  </si>
  <si>
    <t xml:space="preserve">Rico                          </t>
  </si>
  <si>
    <t>34070.17</t>
  </si>
  <si>
    <t>33661.32</t>
  </si>
  <si>
    <t>1403241</t>
  </si>
  <si>
    <t>eZ1yOtMUmRg=</t>
  </si>
  <si>
    <t xml:space="preserve">Jefe Del Departamento De Licencias                </t>
  </si>
  <si>
    <t xml:space="preserve">Nohemi                                  </t>
  </si>
  <si>
    <t xml:space="preserve">Reyes                         </t>
  </si>
  <si>
    <t>12933.03</t>
  </si>
  <si>
    <t>12730.44</t>
  </si>
  <si>
    <t>1403242</t>
  </si>
  <si>
    <t>STl9dR7PAGQ=</t>
  </si>
  <si>
    <t>691</t>
  </si>
  <si>
    <t xml:space="preserve">Jefe Del Departamento De Planeacion Urbana        </t>
  </si>
  <si>
    <t xml:space="preserve">Norma Angelica                          </t>
  </si>
  <si>
    <t xml:space="preserve">Miramontes                    </t>
  </si>
  <si>
    <t xml:space="preserve">Ayala                         </t>
  </si>
  <si>
    <t>14375.84</t>
  </si>
  <si>
    <t>13778.34</t>
  </si>
  <si>
    <t>1403243</t>
  </si>
  <si>
    <t>vQ2l5Lvht10=</t>
  </si>
  <si>
    <t xml:space="preserve">Director A   De Desarrollo Urbano                 </t>
  </si>
  <si>
    <t xml:space="preserve">Tomas Hector                            </t>
  </si>
  <si>
    <t>44991.98</t>
  </si>
  <si>
    <t>40555.86</t>
  </si>
  <si>
    <t>1403244</t>
  </si>
  <si>
    <t>9oY7QIxMNgU=</t>
  </si>
  <si>
    <t>Jefe Del Departamento De Control Urbano Y Construc</t>
  </si>
  <si>
    <t xml:space="preserve">Roberto Arturo                          </t>
  </si>
  <si>
    <t xml:space="preserve">Salgado                       </t>
  </si>
  <si>
    <t xml:space="preserve">Viveros                       </t>
  </si>
  <si>
    <t>12348.9</t>
  </si>
  <si>
    <t>11537</t>
  </si>
  <si>
    <t>1403245</t>
  </si>
  <si>
    <t>dZBQOsdq/nc=</t>
  </si>
  <si>
    <t xml:space="preserve">Jefe(A) Del Departamento De Centro Histórico      </t>
  </si>
  <si>
    <t xml:space="preserve">Fabiola Mayela                          </t>
  </si>
  <si>
    <t xml:space="preserve">Villanueva                    </t>
  </si>
  <si>
    <t>14524.9</t>
  </si>
  <si>
    <t>14328.78</t>
  </si>
  <si>
    <t>1403246</t>
  </si>
  <si>
    <t>+k0Egd9+jJw=</t>
  </si>
  <si>
    <t xml:space="preserve">Director Municipal De Educacion                   </t>
  </si>
  <si>
    <t xml:space="preserve">Direccion Municipal De Educacion                                                                    </t>
  </si>
  <si>
    <t xml:space="preserve">Luz Elena                               </t>
  </si>
  <si>
    <t>41258.8</t>
  </si>
  <si>
    <t>40636.06</t>
  </si>
  <si>
    <t>1403247</t>
  </si>
  <si>
    <t>I3/0Mdn0Go0=</t>
  </si>
  <si>
    <t xml:space="preserve">Jose Javier                             </t>
  </si>
  <si>
    <t xml:space="preserve">Villasana                     </t>
  </si>
  <si>
    <t>12472.14</t>
  </si>
  <si>
    <t>12083.2</t>
  </si>
  <si>
    <t>1403248</t>
  </si>
  <si>
    <t>68v9ViPf1Ag=</t>
  </si>
  <si>
    <t>487</t>
  </si>
  <si>
    <t>Oscar</t>
  </si>
  <si>
    <t xml:space="preserve">Corral                        </t>
  </si>
  <si>
    <t>20164.3</t>
  </si>
  <si>
    <t>17580.58</t>
  </si>
  <si>
    <t>1403249</t>
  </si>
  <si>
    <t>Nl8M/Y8JdMU=</t>
  </si>
  <si>
    <t>308</t>
  </si>
  <si>
    <t xml:space="preserve">Jefe  A  Del Departamento Operativo Y Bibliotecas </t>
  </si>
  <si>
    <t xml:space="preserve">Christian Rene                          </t>
  </si>
  <si>
    <t xml:space="preserve">Guerrero                      </t>
  </si>
  <si>
    <t>12472.19</t>
  </si>
  <si>
    <t>11184.36</t>
  </si>
  <si>
    <t>1403250</t>
  </si>
  <si>
    <t>MfEob/pFVpg=</t>
  </si>
  <si>
    <t>728</t>
  </si>
  <si>
    <t>Subdirector operativo</t>
  </si>
  <si>
    <t xml:space="preserve">Hector Adrian                           </t>
  </si>
  <si>
    <t xml:space="preserve">Animas                        </t>
  </si>
  <si>
    <t xml:space="preserve">Vazquez                       </t>
  </si>
  <si>
    <t>22382.8</t>
  </si>
  <si>
    <t>20852.88</t>
  </si>
  <si>
    <t>1403251</t>
  </si>
  <si>
    <t>iyRmLuzpyAs=</t>
  </si>
  <si>
    <t>607</t>
  </si>
  <si>
    <t>Jefe Del Departamento Del Sistema Duranguense De A</t>
  </si>
  <si>
    <t>Direccion Municipal De Fomento Economico</t>
  </si>
  <si>
    <t xml:space="preserve">Angelica                                </t>
  </si>
  <si>
    <t>14000</t>
  </si>
  <si>
    <t>13653.54</t>
  </si>
  <si>
    <t>1403252</t>
  </si>
  <si>
    <t>JNx8C9Gjjs0=</t>
  </si>
  <si>
    <t>694</t>
  </si>
  <si>
    <t xml:space="preserve">Arturo                                  </t>
  </si>
  <si>
    <t xml:space="preserve">Mora                          </t>
  </si>
  <si>
    <t>16411.6</t>
  </si>
  <si>
    <t>15922</t>
  </si>
  <si>
    <t>1403253</t>
  </si>
  <si>
    <t>z6FdBQBAyF0=</t>
  </si>
  <si>
    <t>494</t>
  </si>
  <si>
    <t xml:space="preserve">Director Municipal De Fomento Economico           </t>
  </si>
  <si>
    <t xml:space="preserve">Fernando Miguel                         </t>
  </si>
  <si>
    <t xml:space="preserve">Rosas                         </t>
  </si>
  <si>
    <t xml:space="preserve">Palafox                       </t>
  </si>
  <si>
    <t>43979.8</t>
  </si>
  <si>
    <t>39591.56</t>
  </si>
  <si>
    <t>1403254</t>
  </si>
  <si>
    <t>Xo7WLfGfySQ=</t>
  </si>
  <si>
    <t>693</t>
  </si>
  <si>
    <t xml:space="preserve">Jefe Del Departamento De Empleo E Intermediacion  </t>
  </si>
  <si>
    <t xml:space="preserve">Leisle Mirle                            </t>
  </si>
  <si>
    <t>13075.2</t>
  </si>
  <si>
    <t>12691.48</t>
  </si>
  <si>
    <t>1403255</t>
  </si>
  <si>
    <t>zdBm4n+DeJ0=</t>
  </si>
  <si>
    <t>692</t>
  </si>
  <si>
    <t xml:space="preserve">Jefe Del Departamento De Promocion Y Atraccion De </t>
  </si>
  <si>
    <t xml:space="preserve">Miguel Angel                            </t>
  </si>
  <si>
    <t xml:space="preserve">Aispuro                       </t>
  </si>
  <si>
    <t>20324.96</t>
  </si>
  <si>
    <t>20000</t>
  </si>
  <si>
    <t>1403256</t>
  </si>
  <si>
    <t>J7Y17DCNaT8=</t>
  </si>
  <si>
    <t>695</t>
  </si>
  <si>
    <t>Jefe Del Departamento De Emprendimiento E Innovaci</t>
  </si>
  <si>
    <t xml:space="preserve">Dalia Anahi                             </t>
  </si>
  <si>
    <t xml:space="preserve">Cuevas                        </t>
  </si>
  <si>
    <t xml:space="preserve">Morales                       </t>
  </si>
  <si>
    <t>17152.9</t>
  </si>
  <si>
    <t>16038.58</t>
  </si>
  <si>
    <t>1403257</t>
  </si>
  <si>
    <t>mQS8pr5q7n0=</t>
  </si>
  <si>
    <t>568</t>
  </si>
  <si>
    <t>Jefe A  Del Departamento De Programación De Crédit</t>
  </si>
  <si>
    <t xml:space="preserve">Gloria Natividad                        </t>
  </si>
  <si>
    <t>13697.44</t>
  </si>
  <si>
    <t>13500</t>
  </si>
  <si>
    <t>1403258</t>
  </si>
  <si>
    <t>BPdmlzE9vHA=</t>
  </si>
  <si>
    <t xml:space="preserve">Subdirector De Fomento Economico                  </t>
  </si>
  <si>
    <t xml:space="preserve">Juan Edmundo                            </t>
  </si>
  <si>
    <t xml:space="preserve">Karam                         </t>
  </si>
  <si>
    <t>31831</t>
  </si>
  <si>
    <t>29902.78</t>
  </si>
  <si>
    <t>1403259</t>
  </si>
  <si>
    <t>xsSGb6On6Hk=</t>
  </si>
  <si>
    <t>Jefe Del Departamento De Formacion Y Competitivida</t>
  </si>
  <si>
    <t xml:space="preserve">Martha Patricia                         </t>
  </si>
  <si>
    <t xml:space="preserve">Alvarez                       </t>
  </si>
  <si>
    <t>9841.25</t>
  </si>
  <si>
    <t>8662.05</t>
  </si>
  <si>
    <t>1403260</t>
  </si>
  <si>
    <t>YsTDaHwxmKw=</t>
  </si>
  <si>
    <t>205</t>
  </si>
  <si>
    <t xml:space="preserve">Jefe A  Del Departamento Administrativo           </t>
  </si>
  <si>
    <t>Direccion Municipal De Inspeccion</t>
  </si>
  <si>
    <t>16540.8</t>
  </si>
  <si>
    <t>16045.92</t>
  </si>
  <si>
    <t>1403261</t>
  </si>
  <si>
    <t>hCU8sDvQyH0=</t>
  </si>
  <si>
    <t>509</t>
  </si>
  <si>
    <t xml:space="preserve">Director A  Municipal De Inspeccion               </t>
  </si>
  <si>
    <t xml:space="preserve">Herman Omar                             </t>
  </si>
  <si>
    <t>43177.7</t>
  </si>
  <si>
    <t>35554.5</t>
  </si>
  <si>
    <t>1403262</t>
  </si>
  <si>
    <t>xl6yvwAZUPo=</t>
  </si>
  <si>
    <t>348</t>
  </si>
  <si>
    <t xml:space="preserve">Subdirector  A General                            </t>
  </si>
  <si>
    <t xml:space="preserve">Victor                                  </t>
  </si>
  <si>
    <t xml:space="preserve">Echeverria                    </t>
  </si>
  <si>
    <t xml:space="preserve">Alcantar                      </t>
  </si>
  <si>
    <t>16166.99</t>
  </si>
  <si>
    <t>15828</t>
  </si>
  <si>
    <t>1403263</t>
  </si>
  <si>
    <t>UcIoxoVKeSQ=</t>
  </si>
  <si>
    <t xml:space="preserve">Jefe Del Departamento Juridico                    </t>
  </si>
  <si>
    <t xml:space="preserve">Victor Hugo                             </t>
  </si>
  <si>
    <t>16584.51</t>
  </si>
  <si>
    <t>15605.98</t>
  </si>
  <si>
    <t>1403264</t>
  </si>
  <si>
    <t>aYEXZlRaFwQ=</t>
  </si>
  <si>
    <t xml:space="preserve">Subdirector De Medio Ambiente                     </t>
  </si>
  <si>
    <t>Direccion Municipal De Medio Ambiente</t>
  </si>
  <si>
    <t xml:space="preserve">Cesar Palemon                           </t>
  </si>
  <si>
    <t xml:space="preserve">Cazares                       </t>
  </si>
  <si>
    <t xml:space="preserve">Niebla                        </t>
  </si>
  <si>
    <t>22000</t>
  </si>
  <si>
    <t>21681.08</t>
  </si>
  <si>
    <t>1403265</t>
  </si>
  <si>
    <t>IbiyBvqz2YM=</t>
  </si>
  <si>
    <t>Jefe  A Del Departamento De Normatividad Y Orienta</t>
  </si>
  <si>
    <t xml:space="preserve">Leyco Yuriko                            </t>
  </si>
  <si>
    <t xml:space="preserve">Kato                          </t>
  </si>
  <si>
    <t>10577.39</t>
  </si>
  <si>
    <t>6368.24</t>
  </si>
  <si>
    <t>1403266</t>
  </si>
  <si>
    <t>8EuXdv6IKnc=</t>
  </si>
  <si>
    <t>748</t>
  </si>
  <si>
    <t>Dulce Karolina</t>
  </si>
  <si>
    <t xml:space="preserve">Gurrola                       </t>
  </si>
  <si>
    <t>12404.02</t>
  </si>
  <si>
    <t>1403267</t>
  </si>
  <si>
    <t>xeqvnebB8i8=</t>
  </si>
  <si>
    <t>201</t>
  </si>
  <si>
    <t>Lorena Guadalupe</t>
  </si>
  <si>
    <t>Delgado</t>
  </si>
  <si>
    <t>Esparza</t>
  </si>
  <si>
    <t>9500</t>
  </si>
  <si>
    <t>1403268</t>
  </si>
  <si>
    <t>c6t60rSV+Xk=</t>
  </si>
  <si>
    <t>350</t>
  </si>
  <si>
    <t xml:space="preserve">Director Municipal De Medio Ambiente              </t>
  </si>
  <si>
    <t xml:space="preserve">Oscar                                   </t>
  </si>
  <si>
    <t xml:space="preserve">Chavez                        </t>
  </si>
  <si>
    <t>35000</t>
  </si>
  <si>
    <t>34025.6</t>
  </si>
  <si>
    <t>1403269</t>
  </si>
  <si>
    <t>DgbalH+irU0=</t>
  </si>
  <si>
    <t>Jefe Administrativo</t>
  </si>
  <si>
    <t>Oscar Lorenzo</t>
  </si>
  <si>
    <t xml:space="preserve">Alvarado </t>
  </si>
  <si>
    <t>Renteria</t>
  </si>
  <si>
    <t>13481.2</t>
  </si>
  <si>
    <t>13298.12</t>
  </si>
  <si>
    <t>1403270</t>
  </si>
  <si>
    <t>/i3JKFXZb1w=</t>
  </si>
  <si>
    <t>678</t>
  </si>
  <si>
    <t>Jefe  A Del Departamento De Proyectos Y Desarrollo</t>
  </si>
  <si>
    <t xml:space="preserve">Roberto                                 </t>
  </si>
  <si>
    <t xml:space="preserve">Vargas                        </t>
  </si>
  <si>
    <t>10577.9808</t>
  </si>
  <si>
    <t>10179.74</t>
  </si>
  <si>
    <t>1403271</t>
  </si>
  <si>
    <t>xEmA2wqf3/0=</t>
  </si>
  <si>
    <t xml:space="preserve">Jefe  A   Del Departamento De Contabilidad        </t>
  </si>
  <si>
    <t>Direccion Municipal De Obras Publicas</t>
  </si>
  <si>
    <t xml:space="preserve">Andrea Del Carmen                       </t>
  </si>
  <si>
    <t xml:space="preserve">Hinojosa                      </t>
  </si>
  <si>
    <t>16680.3776</t>
  </si>
  <si>
    <t>16436.54</t>
  </si>
  <si>
    <t>1403272</t>
  </si>
  <si>
    <t>Y1AK0HdjD+U=</t>
  </si>
  <si>
    <t>743</t>
  </si>
  <si>
    <t xml:space="preserve">Jefe A  Del Departamento De Pavimentos            </t>
  </si>
  <si>
    <t xml:space="preserve">Cesar Othon                             </t>
  </si>
  <si>
    <t xml:space="preserve">Gomez                         </t>
  </si>
  <si>
    <t>22075.276</t>
  </si>
  <si>
    <t>21780</t>
  </si>
  <si>
    <t>1403273</t>
  </si>
  <si>
    <t>UDKXJjiTXno=</t>
  </si>
  <si>
    <t>683</t>
  </si>
  <si>
    <t xml:space="preserve">Jefe  A  Del Departamento De Recursos Humanos     </t>
  </si>
  <si>
    <t xml:space="preserve">Christian Jaqueline                     </t>
  </si>
  <si>
    <t xml:space="preserve">Galvan                        </t>
  </si>
  <si>
    <t>14945.32</t>
  </si>
  <si>
    <t>14123.5</t>
  </si>
  <si>
    <t>1403274</t>
  </si>
  <si>
    <t>AhLcBO9v9vA=</t>
  </si>
  <si>
    <t>747</t>
  </si>
  <si>
    <t xml:space="preserve">Jefe Del Departamento De Topografia               </t>
  </si>
  <si>
    <t xml:space="preserve">David                                   </t>
  </si>
  <si>
    <t xml:space="preserve">Cabrales                      </t>
  </si>
  <si>
    <t>16042.8</t>
  </si>
  <si>
    <t>15381.66</t>
  </si>
  <si>
    <t>1403275</t>
  </si>
  <si>
    <t>RB2JISBM6sE=</t>
  </si>
  <si>
    <t>682</t>
  </si>
  <si>
    <t xml:space="preserve">Jefe A  Del Departamento De Informatica           </t>
  </si>
  <si>
    <t xml:space="preserve">Erik Francisco                          </t>
  </si>
  <si>
    <t xml:space="preserve">Enriquez                      </t>
  </si>
  <si>
    <t>16684.8448</t>
  </si>
  <si>
    <t>13404</t>
  </si>
  <si>
    <t>1403276</t>
  </si>
  <si>
    <t>sPfrEeblEJ4=</t>
  </si>
  <si>
    <t>Jefe A  Del Departamento De Electrificación Y Alum</t>
  </si>
  <si>
    <t xml:space="preserve">Esteban                                 </t>
  </si>
  <si>
    <t xml:space="preserve">Castro                        </t>
  </si>
  <si>
    <t xml:space="preserve">Casas                         </t>
  </si>
  <si>
    <t>15253.7176</t>
  </si>
  <si>
    <t>14144.06</t>
  </si>
  <si>
    <t>1403277</t>
  </si>
  <si>
    <t>YI/jh2d0yjg=</t>
  </si>
  <si>
    <t>660</t>
  </si>
  <si>
    <t xml:space="preserve">Felix Francisco                         </t>
  </si>
  <si>
    <t xml:space="preserve">Alvarado                      </t>
  </si>
  <si>
    <t>32354.4</t>
  </si>
  <si>
    <t>29511.38</t>
  </si>
  <si>
    <t>1403278</t>
  </si>
  <si>
    <t>6VuSN+xbhFI=</t>
  </si>
  <si>
    <t>Jefe  A Del Departamento De Infraestructura Hidráu</t>
  </si>
  <si>
    <t xml:space="preserve">Gustavo                                 </t>
  </si>
  <si>
    <t>18640.8</t>
  </si>
  <si>
    <t>15101.42</t>
  </si>
  <si>
    <t>1403279</t>
  </si>
  <si>
    <t>48EKAXKevVc=</t>
  </si>
  <si>
    <t>508</t>
  </si>
  <si>
    <t>Jefe  A  Del Departamento De Recursos Materiales Y</t>
  </si>
  <si>
    <t xml:space="preserve">Hector Hugo                             </t>
  </si>
  <si>
    <t xml:space="preserve">Galarza                       </t>
  </si>
  <si>
    <t xml:space="preserve">Campos                        </t>
  </si>
  <si>
    <t>17059.72</t>
  </si>
  <si>
    <t>16821.76</t>
  </si>
  <si>
    <t>1403280</t>
  </si>
  <si>
    <t>ES31n79+UXU=</t>
  </si>
  <si>
    <t>738</t>
  </si>
  <si>
    <t xml:space="preserve">Director Municipal De Obras Publicas              </t>
  </si>
  <si>
    <t xml:space="preserve">Humberto Raul                           </t>
  </si>
  <si>
    <t xml:space="preserve">Badillo                       </t>
  </si>
  <si>
    <t>58942.1</t>
  </si>
  <si>
    <t>58040.16</t>
  </si>
  <si>
    <t>1403281</t>
  </si>
  <si>
    <t>6+alwfcmwhY=</t>
  </si>
  <si>
    <t>500</t>
  </si>
  <si>
    <t xml:space="preserve">Jefe Del Departamento De Proyectos                </t>
  </si>
  <si>
    <t xml:space="preserve">Jose Alfredo                            </t>
  </si>
  <si>
    <t xml:space="preserve">Marin                         </t>
  </si>
  <si>
    <t xml:space="preserve">Pulgarin                      </t>
  </si>
  <si>
    <t>22814</t>
  </si>
  <si>
    <t>21000.24</t>
  </si>
  <si>
    <t>1403282</t>
  </si>
  <si>
    <t>wzu+mtBgyFY=</t>
  </si>
  <si>
    <t>Jefe Del Departamento De Control Y Calidad De Obra</t>
  </si>
  <si>
    <t xml:space="preserve">Jose Luis                               </t>
  </si>
  <si>
    <t xml:space="preserve">Tamayo                        </t>
  </si>
  <si>
    <t>12552.3</t>
  </si>
  <si>
    <t>12184.02</t>
  </si>
  <si>
    <t>1403283</t>
  </si>
  <si>
    <t>9dPKehSv2a4=</t>
  </si>
  <si>
    <t>322</t>
  </si>
  <si>
    <t xml:space="preserve">Jefe A Del Departamento De Construcción           </t>
  </si>
  <si>
    <t xml:space="preserve">Paul Fabian                             </t>
  </si>
  <si>
    <t xml:space="preserve">Chiong                        </t>
  </si>
  <si>
    <t>16683.3</t>
  </si>
  <si>
    <t>14898.32</t>
  </si>
  <si>
    <t>1403284</t>
  </si>
  <si>
    <t>Dn/h0u9Cv74=</t>
  </si>
  <si>
    <t>715</t>
  </si>
  <si>
    <t xml:space="preserve">Subdirector De Infraestructura En Edificacion     </t>
  </si>
  <si>
    <t xml:space="preserve">Sergio Arturo                           </t>
  </si>
  <si>
    <t xml:space="preserve">Campillo                      </t>
  </si>
  <si>
    <t xml:space="preserve">Nogueira                      </t>
  </si>
  <si>
    <t>32761</t>
  </si>
  <si>
    <t>29911.76</t>
  </si>
  <si>
    <t>1403285</t>
  </si>
  <si>
    <t>efDmNzDPW6I=</t>
  </si>
  <si>
    <t>243</t>
  </si>
  <si>
    <t xml:space="preserve">Subdirector  A  De Obras Publicas                 </t>
  </si>
  <si>
    <t xml:space="preserve">Sergio Humberto                         </t>
  </si>
  <si>
    <t>33661.1</t>
  </si>
  <si>
    <t>30656.76</t>
  </si>
  <si>
    <t>1403286</t>
  </si>
  <si>
    <t>BAkGJaD6z8Q=</t>
  </si>
  <si>
    <t>331</t>
  </si>
  <si>
    <t>Jefe  A Del Departamento De Conservación Y Manteni</t>
  </si>
  <si>
    <t>22295.7</t>
  </si>
  <si>
    <t>20600.2</t>
  </si>
  <si>
    <t>1403287</t>
  </si>
  <si>
    <t>iSLwNnT+amk=</t>
  </si>
  <si>
    <t>310</t>
  </si>
  <si>
    <t xml:space="preserve">Jefe Del Departamento De Desarrollo Turistico     </t>
  </si>
  <si>
    <t xml:space="preserve">Direccion Municipal De Promocion  Turistica                                                         </t>
  </si>
  <si>
    <t xml:space="preserve">Alberto                                 </t>
  </si>
  <si>
    <t xml:space="preserve">Bustamante                    </t>
  </si>
  <si>
    <t>13414.34</t>
  </si>
  <si>
    <t>12851.62</t>
  </si>
  <si>
    <t>1403288</t>
  </si>
  <si>
    <t>MJ7lY1RmVeU=</t>
  </si>
  <si>
    <t>301</t>
  </si>
  <si>
    <t xml:space="preserve">Alfonso                                 </t>
  </si>
  <si>
    <t>27126.3</t>
  </si>
  <si>
    <t>24971.2</t>
  </si>
  <si>
    <t>1403289</t>
  </si>
  <si>
    <t>U5IdexExLtE=</t>
  </si>
  <si>
    <t>311</t>
  </si>
  <si>
    <t xml:space="preserve">Director Municipal De Promocion Turistica         </t>
  </si>
  <si>
    <t xml:space="preserve">Emilia Martha Leonor                    </t>
  </si>
  <si>
    <t xml:space="preserve">Elizondo                      </t>
  </si>
  <si>
    <t>37652.31</t>
  </si>
  <si>
    <t>34158.94</t>
  </si>
  <si>
    <t>1403290</t>
  </si>
  <si>
    <t>rX1IX/HpCjI=</t>
  </si>
  <si>
    <t>679</t>
  </si>
  <si>
    <t xml:space="preserve">Jefe Del Departamento De Turismo Alternativo      </t>
  </si>
  <si>
    <t xml:space="preserve">Erik Olaf                               </t>
  </si>
  <si>
    <t xml:space="preserve">De Los Rios                   </t>
  </si>
  <si>
    <t>11310.27</t>
  </si>
  <si>
    <t>10274.82</t>
  </si>
  <si>
    <t>1403291</t>
  </si>
  <si>
    <t>SH6o3gaV5Is=</t>
  </si>
  <si>
    <t>313</t>
  </si>
  <si>
    <t xml:space="preserve">Guadalupe                               </t>
  </si>
  <si>
    <t xml:space="preserve">Chavarria                     </t>
  </si>
  <si>
    <t xml:space="preserve">Y Chavarria                   </t>
  </si>
  <si>
    <t>19379.2</t>
  </si>
  <si>
    <t>18511.98</t>
  </si>
  <si>
    <t>1403292</t>
  </si>
  <si>
    <t>+gbTD9xlABY=</t>
  </si>
  <si>
    <t>305</t>
  </si>
  <si>
    <t xml:space="preserve">Jefe Del Departamento De Promocion Turistica      </t>
  </si>
  <si>
    <t xml:space="preserve">Karen Celeste                           </t>
  </si>
  <si>
    <t xml:space="preserve">Pizarro                       </t>
  </si>
  <si>
    <t xml:space="preserve">Olivas                        </t>
  </si>
  <si>
    <t>13193.08</t>
  </si>
  <si>
    <t>12876.8</t>
  </si>
  <si>
    <t>1403293</t>
  </si>
  <si>
    <t>JDhOaMt6Etw=</t>
  </si>
  <si>
    <t xml:space="preserve">Director Municipal De Proteccion Civil            </t>
  </si>
  <si>
    <t xml:space="preserve">Direccion Municipal De Proteccion Civil                                                             </t>
  </si>
  <si>
    <t xml:space="preserve">Israel                                  </t>
  </si>
  <si>
    <t xml:space="preserve">Solano                        </t>
  </si>
  <si>
    <t>1403294</t>
  </si>
  <si>
    <t>FJ1ylTem39U=</t>
  </si>
  <si>
    <t>304</t>
  </si>
  <si>
    <t xml:space="preserve">Sonia Azucena                           </t>
  </si>
  <si>
    <t xml:space="preserve">Nevarez                       </t>
  </si>
  <si>
    <t>12716.46</t>
  </si>
  <si>
    <t>1403295</t>
  </si>
  <si>
    <t>oGB1ko2lgqs=</t>
  </si>
  <si>
    <t>302</t>
  </si>
  <si>
    <t xml:space="preserve">Subdirector  A   De Salud Publica                 </t>
  </si>
  <si>
    <t>Direccion Municipal De Salud Publica</t>
  </si>
  <si>
    <t xml:space="preserve">Aida Araceli                            </t>
  </si>
  <si>
    <t xml:space="preserve">Villarreal                    </t>
  </si>
  <si>
    <t>17245.56</t>
  </si>
  <si>
    <t>16200.8</t>
  </si>
  <si>
    <t>1403296</t>
  </si>
  <si>
    <t>y3XDt1rzZrM=</t>
  </si>
  <si>
    <t>312</t>
  </si>
  <si>
    <t xml:space="preserve">Jefe A  Del Hospital Municipal Del Niño           </t>
  </si>
  <si>
    <t>16827.49</t>
  </si>
  <si>
    <t>15826.12</t>
  </si>
  <si>
    <t>1403297</t>
  </si>
  <si>
    <t>v7LJ3JWlp/0=</t>
  </si>
  <si>
    <t>204</t>
  </si>
  <si>
    <t xml:space="preserve">Director Municipal De Salud Publica               </t>
  </si>
  <si>
    <t>48410.21</t>
  </si>
  <si>
    <t>43068.76</t>
  </si>
  <si>
    <t>1403298</t>
  </si>
  <si>
    <t>fyeqzF5/lpA=</t>
  </si>
  <si>
    <t>Jefe A  De Clínica De Diagnóstico Y Control Sanita</t>
  </si>
  <si>
    <t xml:space="preserve">Francisco Eduardo                       </t>
  </si>
  <si>
    <t>10313.5</t>
  </si>
  <si>
    <t>9752.04</t>
  </si>
  <si>
    <t>1403299</t>
  </si>
  <si>
    <t>g9Gyo68CtCE=</t>
  </si>
  <si>
    <t>659</t>
  </si>
  <si>
    <t xml:space="preserve">Jefe A De Sistema Municipal De Salud              </t>
  </si>
  <si>
    <t xml:space="preserve">Hector Martin                           </t>
  </si>
  <si>
    <t xml:space="preserve">Chairez                       </t>
  </si>
  <si>
    <t>20324.9</t>
  </si>
  <si>
    <t>18708.84</t>
  </si>
  <si>
    <t>1403300</t>
  </si>
  <si>
    <t>+tWsvaY9pIU=</t>
  </si>
  <si>
    <t>681</t>
  </si>
  <si>
    <t>Jorge Rey</t>
  </si>
  <si>
    <t>Uribe</t>
  </si>
  <si>
    <t>Meneses</t>
  </si>
  <si>
    <t>17353.79</t>
  </si>
  <si>
    <t>16351.08</t>
  </si>
  <si>
    <t>1403301</t>
  </si>
  <si>
    <t>iQMXoi0joM8=</t>
  </si>
  <si>
    <t>303</t>
  </si>
  <si>
    <t>Jefe  A Del Departamento De Verificación E Inspecc</t>
  </si>
  <si>
    <t xml:space="preserve">Villalba                      </t>
  </si>
  <si>
    <t>10235.1</t>
  </si>
  <si>
    <t>6280.18</t>
  </si>
  <si>
    <t>1403302</t>
  </si>
  <si>
    <t>NiIbIDf5Z6k=</t>
  </si>
  <si>
    <t>657</t>
  </si>
  <si>
    <t xml:space="preserve">Subdirector  A   De Inspeccion Sanitaria          </t>
  </si>
  <si>
    <t xml:space="preserve">Margarita                               </t>
  </si>
  <si>
    <t xml:space="preserve">Peinado                       </t>
  </si>
  <si>
    <t>17988.37</t>
  </si>
  <si>
    <t>16865.8</t>
  </si>
  <si>
    <t>1403303</t>
  </si>
  <si>
    <t>xb/c3aYufEk=</t>
  </si>
  <si>
    <t>507</t>
  </si>
  <si>
    <t>Gudelia del Socorro</t>
  </si>
  <si>
    <t>De la Mora</t>
  </si>
  <si>
    <t>16615.34</t>
  </si>
  <si>
    <t>1403304</t>
  </si>
  <si>
    <t>2JzxXdPDVUI=</t>
  </si>
  <si>
    <t>709</t>
  </si>
  <si>
    <t xml:space="preserve">Jefe  A  Del Departamento De Albergue Animal      </t>
  </si>
  <si>
    <t xml:space="preserve">Valenzuela                    </t>
  </si>
  <si>
    <t>12230.64</t>
  </si>
  <si>
    <t>12015.2</t>
  </si>
  <si>
    <t>1403305</t>
  </si>
  <si>
    <t>8tWxddcLO/g=</t>
  </si>
  <si>
    <t xml:space="preserve">Jefe Del Departamento De Salud Mental             </t>
  </si>
  <si>
    <t xml:space="preserve">Victor Alonso                           </t>
  </si>
  <si>
    <t xml:space="preserve">Palencia                      </t>
  </si>
  <si>
    <t xml:space="preserve">Delhumeau                     </t>
  </si>
  <si>
    <t>8856.77</t>
  </si>
  <si>
    <t>8473.56</t>
  </si>
  <si>
    <t>1403306</t>
  </si>
  <si>
    <t>z60IGRcrIPc=</t>
  </si>
  <si>
    <t>206</t>
  </si>
  <si>
    <t xml:space="preserve">Director Municipal De Seguridad Publica           </t>
  </si>
  <si>
    <t xml:space="preserve">Direccion Municipal De Seguridad Publica                                                            </t>
  </si>
  <si>
    <t xml:space="preserve">Maria Cecilia                           </t>
  </si>
  <si>
    <t>53788.82</t>
  </si>
  <si>
    <t>48178.94</t>
  </si>
  <si>
    <t>1403307</t>
  </si>
  <si>
    <t>aFjdWjf3f7A=</t>
  </si>
  <si>
    <t>708</t>
  </si>
  <si>
    <t xml:space="preserve">Direccion Municipal De Servicios Publicos                                                           </t>
  </si>
  <si>
    <t>13235.54</t>
  </si>
  <si>
    <t>12793.78</t>
  </si>
  <si>
    <t>1403308</t>
  </si>
  <si>
    <t>AZ6o6CcASmo=</t>
  </si>
  <si>
    <t xml:space="preserve">Director Municipal De Servicios Publicos          </t>
  </si>
  <si>
    <t xml:space="preserve">Hector Jorge                            </t>
  </si>
  <si>
    <t xml:space="preserve">Melendez                      </t>
  </si>
  <si>
    <t>53789.78</t>
  </si>
  <si>
    <t>47730.82</t>
  </si>
  <si>
    <t>1403309</t>
  </si>
  <si>
    <t>QJfzkv8DuV4=</t>
  </si>
  <si>
    <t>710</t>
  </si>
  <si>
    <t xml:space="preserve">Subdirector A De Alumbrado Público Y Electrificac </t>
  </si>
  <si>
    <t xml:space="preserve">Jose Ramon                              </t>
  </si>
  <si>
    <t xml:space="preserve">Mares                         </t>
  </si>
  <si>
    <t xml:space="preserve">Najera                        </t>
  </si>
  <si>
    <t>23380.2</t>
  </si>
  <si>
    <t>21636.76</t>
  </si>
  <si>
    <t>1403310</t>
  </si>
  <si>
    <t>/8ZrqMeY15E=</t>
  </si>
  <si>
    <t xml:space="preserve">Pablo Miguel                            </t>
  </si>
  <si>
    <t xml:space="preserve">Molina                        </t>
  </si>
  <si>
    <t>14634.07</t>
  </si>
  <si>
    <t>13843.5</t>
  </si>
  <si>
    <t>1403311</t>
  </si>
  <si>
    <t>ynYYllL+8Gw=</t>
  </si>
  <si>
    <t>183</t>
  </si>
  <si>
    <t xml:space="preserve">Subdirector  A   De Áreas Verdes                  </t>
  </si>
  <si>
    <t xml:space="preserve">Raul Octavio                            </t>
  </si>
  <si>
    <t>23382.14</t>
  </si>
  <si>
    <t>21639.34</t>
  </si>
  <si>
    <t>1403312</t>
  </si>
  <si>
    <t>K4BEuf4sl1U=</t>
  </si>
  <si>
    <t>207</t>
  </si>
  <si>
    <t xml:space="preserve">Ricardo                                 </t>
  </si>
  <si>
    <t>27584.3</t>
  </si>
  <si>
    <t>22673.68</t>
  </si>
  <si>
    <t>1403313</t>
  </si>
  <si>
    <t>Ji8fI2PHdxI=</t>
  </si>
  <si>
    <t>168</t>
  </si>
  <si>
    <t xml:space="preserve">Subdirector  A  De Aseo Urbano                    </t>
  </si>
  <si>
    <t xml:space="preserve">Aurelio                                 </t>
  </si>
  <si>
    <t xml:space="preserve">Salinas                       </t>
  </si>
  <si>
    <t>25500</t>
  </si>
  <si>
    <t>23069.16</t>
  </si>
  <si>
    <t>1403314</t>
  </si>
  <si>
    <t>ucCbfqSVxLE=</t>
  </si>
  <si>
    <t xml:space="preserve">Karla Gisela                            </t>
  </si>
  <si>
    <t xml:space="preserve">Rivera                        </t>
  </si>
  <si>
    <t xml:space="preserve">Mondaca                       </t>
  </si>
  <si>
    <t>26647.2</t>
  </si>
  <si>
    <t>26255.22</t>
  </si>
  <si>
    <t>1403315</t>
  </si>
  <si>
    <t>KB0d47lR514=</t>
  </si>
  <si>
    <t>505</t>
  </si>
  <si>
    <t xml:space="preserve">Director Del Instituto Municipal De La Juventu    </t>
  </si>
  <si>
    <t xml:space="preserve">Instituto Municipal De La Juventud                                                                  </t>
  </si>
  <si>
    <t xml:space="preserve">Anakaren Alejandra                      </t>
  </si>
  <si>
    <t xml:space="preserve">Ceniceros                     </t>
  </si>
  <si>
    <t>33369.6</t>
  </si>
  <si>
    <t>31919.22</t>
  </si>
  <si>
    <t>1403316</t>
  </si>
  <si>
    <t>qPMj9Q9TMYg=</t>
  </si>
  <si>
    <t>324</t>
  </si>
  <si>
    <t xml:space="preserve">Diana Elizabeth                         </t>
  </si>
  <si>
    <t xml:space="preserve">Sifuentes                     </t>
  </si>
  <si>
    <t xml:space="preserve">Amaya                         </t>
  </si>
  <si>
    <t>14470.68</t>
  </si>
  <si>
    <t>13995.9</t>
  </si>
  <si>
    <t>1403317</t>
  </si>
  <si>
    <t>vo1Ov0BD+rw=</t>
  </si>
  <si>
    <t>208</t>
  </si>
  <si>
    <t xml:space="preserve">Subdirector  A  Operativo                         </t>
  </si>
  <si>
    <t>Christian Emmanuel</t>
  </si>
  <si>
    <t>Leal</t>
  </si>
  <si>
    <t>Cupich</t>
  </si>
  <si>
    <t>21819.36</t>
  </si>
  <si>
    <t>1403318</t>
  </si>
  <si>
    <t>kdouOMBreRQ=</t>
  </si>
  <si>
    <t>330</t>
  </si>
  <si>
    <t xml:space="preserve">Instituto Municipal De La Mujer                                                                     </t>
  </si>
  <si>
    <t xml:space="preserve">Diana Jessica                           </t>
  </si>
  <si>
    <t xml:space="preserve">Teran                         </t>
  </si>
  <si>
    <t xml:space="preserve">Torrecillas                   </t>
  </si>
  <si>
    <t>11844.09</t>
  </si>
  <si>
    <t>11538.44</t>
  </si>
  <si>
    <t>1403319</t>
  </si>
  <si>
    <t>WdoPjjtTrL4=</t>
  </si>
  <si>
    <t>323</t>
  </si>
  <si>
    <t xml:space="preserve">Director Del Instituto Municipal De La Mujer      </t>
  </si>
  <si>
    <t>Olga Patricia</t>
  </si>
  <si>
    <t>Alanis</t>
  </si>
  <si>
    <t>21901.32</t>
  </si>
  <si>
    <t>19888.82</t>
  </si>
  <si>
    <t>1403320</t>
  </si>
  <si>
    <t>KHJUTvMu1tU=</t>
  </si>
  <si>
    <t xml:space="preserve">Director Del Instituto Municipal Del Arte Y La    </t>
  </si>
  <si>
    <t xml:space="preserve">Instituto Municipal Del Arte Y La Cultura                                                           </t>
  </si>
  <si>
    <t xml:space="preserve">Claudio Alberto                         </t>
  </si>
  <si>
    <t xml:space="preserve">Noriega                       </t>
  </si>
  <si>
    <t>50000</t>
  </si>
  <si>
    <t>44895.9</t>
  </si>
  <si>
    <t>1403321</t>
  </si>
  <si>
    <t>PtFJKERMpRU=</t>
  </si>
  <si>
    <t>326</t>
  </si>
  <si>
    <t xml:space="preserve">Edith                                   </t>
  </si>
  <si>
    <t xml:space="preserve">Luna                          </t>
  </si>
  <si>
    <t xml:space="preserve">Lechuga                       </t>
  </si>
  <si>
    <t>15089.02</t>
  </si>
  <si>
    <t>13948.4</t>
  </si>
  <si>
    <t>1403322</t>
  </si>
  <si>
    <t>SSXMGL0J7lE=</t>
  </si>
  <si>
    <t>187</t>
  </si>
  <si>
    <t>Jefe del Departamento de Museos y Exposiciones</t>
  </si>
  <si>
    <t>Jose Alonso</t>
  </si>
  <si>
    <t>Barrios</t>
  </si>
  <si>
    <t>10888.1</t>
  </si>
  <si>
    <t>9904.8</t>
  </si>
  <si>
    <t>1403323</t>
  </si>
  <si>
    <t>Q+70kpcNMNo=</t>
  </si>
  <si>
    <t>713</t>
  </si>
  <si>
    <t xml:space="preserve">Jefe  A Del Departamento De Cineteca Municipal    </t>
  </si>
  <si>
    <t xml:space="preserve">Juan Antonio                            </t>
  </si>
  <si>
    <t xml:space="preserve">De La Riva                    </t>
  </si>
  <si>
    <t>16376.7</t>
  </si>
  <si>
    <t>14781.24</t>
  </si>
  <si>
    <t>1403324</t>
  </si>
  <si>
    <t>cM8Gdcq2iaE=</t>
  </si>
  <si>
    <t>327</t>
  </si>
  <si>
    <t xml:space="preserve">Jefe  A  Del Departamento De Difusión Cultural    </t>
  </si>
  <si>
    <t xml:space="preserve">Mario                                   </t>
  </si>
  <si>
    <t>11484.04</t>
  </si>
  <si>
    <t>11094.12</t>
  </si>
  <si>
    <t>1403325</t>
  </si>
  <si>
    <t>+bH6U1tMMuc=</t>
  </si>
  <si>
    <t>209</t>
  </si>
  <si>
    <t xml:space="preserve">Lucero Guadalupe                        </t>
  </si>
  <si>
    <t xml:space="preserve">Acosta                        </t>
  </si>
  <si>
    <t>24385.3</t>
  </si>
  <si>
    <t>22999.98</t>
  </si>
  <si>
    <t>1403326</t>
  </si>
  <si>
    <t>Nlgatmx2RNA=</t>
  </si>
  <si>
    <t>210</t>
  </si>
  <si>
    <t xml:space="preserve">Jefe A  Del Departamento De Promoción Y Diseño    </t>
  </si>
  <si>
    <t xml:space="preserve">Paulina                                 </t>
  </si>
  <si>
    <t xml:space="preserve">Huizar                        </t>
  </si>
  <si>
    <t>11990.65</t>
  </si>
  <si>
    <t>11600</t>
  </si>
  <si>
    <t>1403327</t>
  </si>
  <si>
    <t>EE6oSnk71VY=</t>
  </si>
  <si>
    <t xml:space="preserve">Instituto Municipal Del Deporte                                                                     </t>
  </si>
  <si>
    <t xml:space="preserve">Bertha Yolanda                          </t>
  </si>
  <si>
    <t xml:space="preserve">Ortega                        </t>
  </si>
  <si>
    <t>16915.74</t>
  </si>
  <si>
    <t>15936.56</t>
  </si>
  <si>
    <t>1403328</t>
  </si>
  <si>
    <t>mFZ9f+JZByY=</t>
  </si>
  <si>
    <t xml:space="preserve">Director Del Instituto Municipal Del Deporte      </t>
  </si>
  <si>
    <t>39099</t>
  </si>
  <si>
    <t>30399.86</t>
  </si>
  <si>
    <t>1403329</t>
  </si>
  <si>
    <t>6m3Uqql0RYY=</t>
  </si>
  <si>
    <t>170</t>
  </si>
  <si>
    <t>Jefe A  Del Departamento De Mantenimiento Y Servic</t>
  </si>
  <si>
    <t xml:space="preserve">Ma Lucinda                              </t>
  </si>
  <si>
    <t xml:space="preserve">Soria                         </t>
  </si>
  <si>
    <t>9331.8</t>
  </si>
  <si>
    <t>8138.5</t>
  </si>
  <si>
    <t>1403330</t>
  </si>
  <si>
    <t>5BOLCZkI+sE=</t>
  </si>
  <si>
    <t xml:space="preserve">Jefe A  Del Departamento De Proyectos Y Programas </t>
  </si>
  <si>
    <t xml:space="preserve">Jeanette Corina                         </t>
  </si>
  <si>
    <t>10156.59</t>
  </si>
  <si>
    <t>9934.76</t>
  </si>
  <si>
    <t>1403331</t>
  </si>
  <si>
    <t>1vYGG4Q9FxQ=</t>
  </si>
  <si>
    <t>491</t>
  </si>
  <si>
    <t>Jefe A Del Departamento De Proyectos y Programas</t>
  </si>
  <si>
    <t>Siblence Marbella</t>
  </si>
  <si>
    <t>Rivas</t>
  </si>
  <si>
    <t>Graciano</t>
  </si>
  <si>
    <t>10155.9</t>
  </si>
  <si>
    <t>9968.78</t>
  </si>
  <si>
    <t>1403332</t>
  </si>
  <si>
    <t>rTxBuDnX9xg=</t>
  </si>
  <si>
    <t>489</t>
  </si>
  <si>
    <t xml:space="preserve">Omar Alonso                             </t>
  </si>
  <si>
    <t>12110.8</t>
  </si>
  <si>
    <t>9062.48</t>
  </si>
  <si>
    <t>1403333</t>
  </si>
  <si>
    <t>TEwg/lHiAHI=</t>
  </si>
  <si>
    <t>490</t>
  </si>
  <si>
    <t xml:space="preserve">Juzgado Administrativo                                                                              </t>
  </si>
  <si>
    <t xml:space="preserve">Oscar Ubaldo                            </t>
  </si>
  <si>
    <t>14265</t>
  </si>
  <si>
    <t>13843.86</t>
  </si>
  <si>
    <t>1403334</t>
  </si>
  <si>
    <t>uiAnG5XYH+U=</t>
  </si>
  <si>
    <t xml:space="preserve">Juez Administrativo Municipal                     </t>
  </si>
  <si>
    <t xml:space="preserve">Ernesto                                 </t>
  </si>
  <si>
    <t>Aguilar</t>
  </si>
  <si>
    <t>37651.3</t>
  </si>
  <si>
    <t>34158.54</t>
  </si>
  <si>
    <t>1403335</t>
  </si>
  <si>
    <t>HKUu/tV73Ww=</t>
  </si>
  <si>
    <t xml:space="preserve">Presidencia                                                                                         </t>
  </si>
  <si>
    <t xml:space="preserve">Arnoldo                                 </t>
  </si>
  <si>
    <t xml:space="preserve">Montenegro                    </t>
  </si>
  <si>
    <t xml:space="preserve">Espino                        </t>
  </si>
  <si>
    <t>22403.9</t>
  </si>
  <si>
    <t>21724.58</t>
  </si>
  <si>
    <t>1403336</t>
  </si>
  <si>
    <t>t8OV4cBri/E=</t>
  </si>
  <si>
    <t xml:space="preserve">Presidente  A  Municipal                          </t>
  </si>
  <si>
    <t>111980.18</t>
  </si>
  <si>
    <t>88425.6</t>
  </si>
  <si>
    <t>1403337</t>
  </si>
  <si>
    <t>/UZPYAhj3S4=</t>
  </si>
  <si>
    <t>195</t>
  </si>
  <si>
    <t>Jefe Del Departamento De Relaciones Publicas Y Eve</t>
  </si>
  <si>
    <t xml:space="preserve">Maria Del Carmen Lucia                  </t>
  </si>
  <si>
    <t>33054.49</t>
  </si>
  <si>
    <t>30125.52</t>
  </si>
  <si>
    <t>1403338</t>
  </si>
  <si>
    <t>O1X7uo2VJBU=</t>
  </si>
  <si>
    <t>Jefe  A Del Departamento De Coordinación Con Autor</t>
  </si>
  <si>
    <t>Secretaria Municipal Y Del Ayuntamiento</t>
  </si>
  <si>
    <t xml:space="preserve">Abner Vicente Yanay                     </t>
  </si>
  <si>
    <t xml:space="preserve">Borja                         </t>
  </si>
  <si>
    <t>22643.97</t>
  </si>
  <si>
    <t>20990.86</t>
  </si>
  <si>
    <t>1403339</t>
  </si>
  <si>
    <t>SyHYmEPuk0s=</t>
  </si>
  <si>
    <t xml:space="preserve">Secretario  A  Municipal Y Del Ayuntamiento       </t>
  </si>
  <si>
    <t xml:space="preserve">Claudia Ernestina                       </t>
  </si>
  <si>
    <t>34788.52</t>
  </si>
  <si>
    <t>1403340</t>
  </si>
  <si>
    <t>rf93sD2gKPM=</t>
  </si>
  <si>
    <t>Jefe A del Departamento de Archivo General e Historico</t>
  </si>
  <si>
    <t>Dora Elizabeth</t>
  </si>
  <si>
    <t>Ruiz</t>
  </si>
  <si>
    <t>12444</t>
  </si>
  <si>
    <t>12260</t>
  </si>
  <si>
    <t>1403341</t>
  </si>
  <si>
    <t>cBOJaO4JMbk=</t>
  </si>
  <si>
    <t xml:space="preserve">Jefe  A  Del Departamento De Atención Ciudadana   </t>
  </si>
  <si>
    <t xml:space="preserve">Genaro Adoney                           </t>
  </si>
  <si>
    <t>14454</t>
  </si>
  <si>
    <t>13891.92</t>
  </si>
  <si>
    <t>1403342</t>
  </si>
  <si>
    <t>HY7TNrTfcpU=</t>
  </si>
  <si>
    <t xml:space="preserve">Jefe  A   Del Departamento De Gobernación         </t>
  </si>
  <si>
    <t xml:space="preserve">Guillermo III                        </t>
  </si>
  <si>
    <t xml:space="preserve">Orozco                        </t>
  </si>
  <si>
    <t>21078.77</t>
  </si>
  <si>
    <t>19618.14</t>
  </si>
  <si>
    <t>1403343</t>
  </si>
  <si>
    <t>VfUCjmAeWsg=</t>
  </si>
  <si>
    <t xml:space="preserve">Subsecretario  A Del Ayuntamiento                 </t>
  </si>
  <si>
    <t xml:space="preserve">Hector Gerardo                          </t>
  </si>
  <si>
    <t>36245.52</t>
  </si>
  <si>
    <t>35250.74</t>
  </si>
  <si>
    <t>1403344</t>
  </si>
  <si>
    <t>WpagzPgsil8=</t>
  </si>
  <si>
    <t>196</t>
  </si>
  <si>
    <t xml:space="preserve">Jose Jaime                              </t>
  </si>
  <si>
    <t>22051.64</t>
  </si>
  <si>
    <t>20937.84</t>
  </si>
  <si>
    <t>1403345</t>
  </si>
  <si>
    <t>DofpwsrP0hY=</t>
  </si>
  <si>
    <t>29</t>
  </si>
  <si>
    <t>Subsecretario A  De Organización Y Participación C</t>
  </si>
  <si>
    <t xml:space="preserve">Jose Jorge                              </t>
  </si>
  <si>
    <t xml:space="preserve">Puentes                       </t>
  </si>
  <si>
    <t>35745.5</t>
  </si>
  <si>
    <t>34758.52</t>
  </si>
  <si>
    <t>1403346</t>
  </si>
  <si>
    <t>RdmX0Iyvlp8=</t>
  </si>
  <si>
    <t>27</t>
  </si>
  <si>
    <t xml:space="preserve">Subsecretario A  Juridico                         </t>
  </si>
  <si>
    <t xml:space="preserve">Laura Leticia                           </t>
  </si>
  <si>
    <t xml:space="preserve">Osorio                        </t>
  </si>
  <si>
    <t>42652.82</t>
  </si>
  <si>
    <t>41557.06</t>
  </si>
  <si>
    <t>1403347</t>
  </si>
  <si>
    <t>TMo3sy57His=</t>
  </si>
  <si>
    <t>28</t>
  </si>
  <si>
    <t xml:space="preserve">Jefe Del Departamento De Atencion Al Ayuntamien   </t>
  </si>
  <si>
    <t xml:space="preserve">Lorenza                                 </t>
  </si>
  <si>
    <t xml:space="preserve">Elias                         </t>
  </si>
  <si>
    <t>21390</t>
  </si>
  <si>
    <t>15041.64</t>
  </si>
  <si>
    <t>1403348</t>
  </si>
  <si>
    <t>YWoX/+LiqrE=</t>
  </si>
  <si>
    <t>11</t>
  </si>
  <si>
    <t xml:space="preserve">Jefe Del Departamento Legal                       </t>
  </si>
  <si>
    <t xml:space="preserve">Nathalie                                </t>
  </si>
  <si>
    <t>16267.56</t>
  </si>
  <si>
    <t>14107.7</t>
  </si>
  <si>
    <t>1403349</t>
  </si>
  <si>
    <t>0OnaSciMKpU=</t>
  </si>
  <si>
    <t>32</t>
  </si>
  <si>
    <t xml:space="preserve">Jefe Del Departamento De Analisis Juridico        </t>
  </si>
  <si>
    <t xml:space="preserve">Adan                                    </t>
  </si>
  <si>
    <t xml:space="preserve">Unzueta                       </t>
  </si>
  <si>
    <t xml:space="preserve">Sandoval                      </t>
  </si>
  <si>
    <t>13337.55</t>
  </si>
  <si>
    <t>12769.4</t>
  </si>
  <si>
    <t>1403350</t>
  </si>
  <si>
    <t>RO0t4XWq5xk=</t>
  </si>
  <si>
    <t>35</t>
  </si>
  <si>
    <t xml:space="preserve">Sindicatura                                                                                         </t>
  </si>
  <si>
    <t xml:space="preserve">Francisco Fidel                         </t>
  </si>
  <si>
    <t>16974.9</t>
  </si>
  <si>
    <t>13681.4</t>
  </si>
  <si>
    <t>1403351</t>
  </si>
  <si>
    <t>Qt1+FGIuo/U=</t>
  </si>
  <si>
    <t>30</t>
  </si>
  <si>
    <t xml:space="preserve">Síndico  A  Municipal                             </t>
  </si>
  <si>
    <t xml:space="preserve">Luz Maria                               </t>
  </si>
  <si>
    <t xml:space="preserve">Garibay                       </t>
  </si>
  <si>
    <t xml:space="preserve">Avitia                        </t>
  </si>
  <si>
    <t>1403352</t>
  </si>
  <si>
    <t>NiOvF2xrCWk=</t>
  </si>
  <si>
    <t>31</t>
  </si>
  <si>
    <t>Coordinador De La Unidad De Transparencia E Inform</t>
  </si>
  <si>
    <t xml:space="preserve">Utim                                                                                                </t>
  </si>
  <si>
    <t xml:space="preserve">Emilia                                  </t>
  </si>
  <si>
    <t xml:space="preserve">Espinoza                      </t>
  </si>
  <si>
    <t>16880.16</t>
  </si>
  <si>
    <t>1403353</t>
  </si>
  <si>
    <t>a/pzDNtn8qg01+e4XZNW8A==</t>
  </si>
  <si>
    <t>01/04/2018</t>
  </si>
  <si>
    <t>30/06/2018</t>
  </si>
  <si>
    <t>Representante popular</t>
  </si>
  <si>
    <t>2995527</t>
  </si>
  <si>
    <t>NQeihliw4kk01+e4XZNW8A==</t>
  </si>
  <si>
    <t>2995528</t>
  </si>
  <si>
    <t>IVe4x7DSPk001+e4XZNW8A==</t>
  </si>
  <si>
    <t>2995529</t>
  </si>
  <si>
    <t>3aOQErb1Vuo01+e4XZNW8A==</t>
  </si>
  <si>
    <t>2995530</t>
  </si>
  <si>
    <t>thdrmmPyXyQ01+e4XZNW8A==</t>
  </si>
  <si>
    <t>41418.76</t>
  </si>
  <si>
    <t>2995531</t>
  </si>
  <si>
    <t>TKWIfmJnGq001+e4XZNW8A==</t>
  </si>
  <si>
    <t>2995532</t>
  </si>
  <si>
    <t>z3AmXw+ocHQ01+e4XZNW8A==</t>
  </si>
  <si>
    <t>2995533</t>
  </si>
  <si>
    <t>xgiw3WgV2NU01+e4XZNW8A==</t>
  </si>
  <si>
    <t>39275.12</t>
  </si>
  <si>
    <t>2995534</t>
  </si>
  <si>
    <t>vHvIMElSvqA01+e4XZNW8A==</t>
  </si>
  <si>
    <t>2995535</t>
  </si>
  <si>
    <t>POUJ8xHbIdI01+e4XZNW8A==</t>
  </si>
  <si>
    <t>2995536</t>
  </si>
  <si>
    <t>UjQlObURrYQ01+e4XZNW8A==</t>
  </si>
  <si>
    <t>2995537</t>
  </si>
  <si>
    <t>xHApzt+gF7w01+e4XZNW8A==</t>
  </si>
  <si>
    <t>2995538</t>
  </si>
  <si>
    <t>H6UAbQxzj+o01+e4XZNW8A==</t>
  </si>
  <si>
    <t>2995539</t>
  </si>
  <si>
    <t>qO/T0QSz0jw01+e4XZNW8A==</t>
  </si>
  <si>
    <t>2995540</t>
  </si>
  <si>
    <t>vOjGzPKwZUo01+e4XZNW8A==</t>
  </si>
  <si>
    <t xml:space="preserve">Gilberto Antonio                        </t>
  </si>
  <si>
    <t xml:space="preserve">Cordero                       </t>
  </si>
  <si>
    <t>51868.8</t>
  </si>
  <si>
    <t>2995541</t>
  </si>
  <si>
    <t>vAXgd2H2FsU01+e4XZNW8A==</t>
  </si>
  <si>
    <t xml:space="preserve">Giovanni Carlos                         </t>
  </si>
  <si>
    <t xml:space="preserve">Quiñonez                      </t>
  </si>
  <si>
    <t xml:space="preserve">Sadek                         </t>
  </si>
  <si>
    <t>51868.76</t>
  </si>
  <si>
    <t>2995542</t>
  </si>
  <si>
    <t>g2niwNmZuxs01+e4XZNW8A==</t>
  </si>
  <si>
    <t>2995543</t>
  </si>
  <si>
    <t>bgUZjHmNu2w01+e4XZNW8A==</t>
  </si>
  <si>
    <t>43325.34</t>
  </si>
  <si>
    <t>2995544</t>
  </si>
  <si>
    <t>4B3LP0kwTDQ01+e4XZNW8A==</t>
  </si>
  <si>
    <t>43325.16</t>
  </si>
  <si>
    <t>2995545</t>
  </si>
  <si>
    <t>rOVoYsZwBJ401+e4XZNW8A==</t>
  </si>
  <si>
    <t xml:space="preserve">Rios                          </t>
  </si>
  <si>
    <t>19486</t>
  </si>
  <si>
    <t>17200</t>
  </si>
  <si>
    <t>2995546</t>
  </si>
  <si>
    <t>qCe37PKQx/A01+e4XZNW8A==</t>
  </si>
  <si>
    <t>17842.3</t>
  </si>
  <si>
    <t>2995547</t>
  </si>
  <si>
    <t>FllnatZUc4Q01+e4XZNW8A==</t>
  </si>
  <si>
    <t>17783.94</t>
  </si>
  <si>
    <t>2995548</t>
  </si>
  <si>
    <t>CzPkOaoy34o01+e4XZNW8A==</t>
  </si>
  <si>
    <t>17346.18</t>
  </si>
  <si>
    <t>2995549</t>
  </si>
  <si>
    <t>fltl5h5Rodc01+e4XZNW8A==</t>
  </si>
  <si>
    <t>21105.88</t>
  </si>
  <si>
    <t>2995550</t>
  </si>
  <si>
    <t>rNZsd0nmfc001+e4XZNW8A==</t>
  </si>
  <si>
    <t>16792.44</t>
  </si>
  <si>
    <t>2995551</t>
  </si>
  <si>
    <t>bsVAQOTgLQI01+e4XZNW8A==</t>
  </si>
  <si>
    <t>48281.61</t>
  </si>
  <si>
    <t>2995552</t>
  </si>
  <si>
    <t>66Ze/shJQEI01+e4XZNW8A==</t>
  </si>
  <si>
    <t xml:space="preserve">Samuel                                  </t>
  </si>
  <si>
    <t>21081.78</t>
  </si>
  <si>
    <t>2995553</t>
  </si>
  <si>
    <t>qXd3UoY2cEQ01+e4XZNW8A==</t>
  </si>
  <si>
    <t xml:space="preserve">Diana Maria                             </t>
  </si>
  <si>
    <t>20489.66</t>
  </si>
  <si>
    <t>20002.3</t>
  </si>
  <si>
    <t>2995554</t>
  </si>
  <si>
    <t>EsEesvSmLIo01+e4XZNW8A==</t>
  </si>
  <si>
    <t>18060.22</t>
  </si>
  <si>
    <t>2995555</t>
  </si>
  <si>
    <t>4WKmzj6l2HM01+e4XZNW8A==</t>
  </si>
  <si>
    <t>8911.61</t>
  </si>
  <si>
    <t>2995556</t>
  </si>
  <si>
    <t>MsO6jDqBPGI01+e4XZNW8A==</t>
  </si>
  <si>
    <t>13262.64</t>
  </si>
  <si>
    <t>2995557</t>
  </si>
  <si>
    <t>f6FwKfKdUKE01+e4XZNW8A==</t>
  </si>
  <si>
    <t>12096.04</t>
  </si>
  <si>
    <t>2995558</t>
  </si>
  <si>
    <t>Rh//2DzPqlw01+e4XZNW8A==</t>
  </si>
  <si>
    <t>22661.36</t>
  </si>
  <si>
    <t>2995559</t>
  </si>
  <si>
    <t>yFJrdMogPD001+e4XZNW8A==</t>
  </si>
  <si>
    <t>15214.16</t>
  </si>
  <si>
    <t>2995560</t>
  </si>
  <si>
    <t>Cy4nIanTp8001+e4XZNW8A==</t>
  </si>
  <si>
    <t>16970.72</t>
  </si>
  <si>
    <t>2995561</t>
  </si>
  <si>
    <t>UR4KXnFrFQw01+e4XZNW8A==</t>
  </si>
  <si>
    <t>295</t>
  </si>
  <si>
    <t xml:space="preserve">Jefe  A  Del Departamento Técnico                 </t>
  </si>
  <si>
    <t xml:space="preserve">Raquel Sarahi                           </t>
  </si>
  <si>
    <t xml:space="preserve">Frayre                        </t>
  </si>
  <si>
    <t>16900.78</t>
  </si>
  <si>
    <t>15317.72</t>
  </si>
  <si>
    <t>2995562</t>
  </si>
  <si>
    <t>w6n507kHS4U01+e4XZNW8A==</t>
  </si>
  <si>
    <t>16156.4</t>
  </si>
  <si>
    <t>2995563</t>
  </si>
  <si>
    <t>ttNklijDSgo01+e4XZNW8A==</t>
  </si>
  <si>
    <t>18389.78</t>
  </si>
  <si>
    <t>2995564</t>
  </si>
  <si>
    <t>yemBw56wr4U01+e4XZNW8A==</t>
  </si>
  <si>
    <t>18642.52</t>
  </si>
  <si>
    <t>2995565</t>
  </si>
  <si>
    <t>Rb5460mN0gc01+e4XZNW8A==</t>
  </si>
  <si>
    <t>16102.98</t>
  </si>
  <si>
    <t>2995566</t>
  </si>
  <si>
    <t>OKVgU8PpfoE01+e4XZNW8A==</t>
  </si>
  <si>
    <t>19057.26</t>
  </si>
  <si>
    <t>2995567</t>
  </si>
  <si>
    <t>ICY+n8DMxpk01+e4XZNW8A==</t>
  </si>
  <si>
    <t xml:space="preserve">Prado                         </t>
  </si>
  <si>
    <t>2995568</t>
  </si>
  <si>
    <t>PFRQ68k1eJ801+e4XZNW8A==</t>
  </si>
  <si>
    <t>18926.7</t>
  </si>
  <si>
    <t>2995569</t>
  </si>
  <si>
    <t>A+rpSWG1DVQ01+e4XZNW8A==</t>
  </si>
  <si>
    <t xml:space="preserve">Ismael                                  </t>
  </si>
  <si>
    <t>13878.42</t>
  </si>
  <si>
    <t>2995570</t>
  </si>
  <si>
    <t>YUgc9kjDfpw01+e4XZNW8A==</t>
  </si>
  <si>
    <t>18818.24</t>
  </si>
  <si>
    <t>2995571</t>
  </si>
  <si>
    <t>lguIwghRPbs01+e4XZNW8A==</t>
  </si>
  <si>
    <t>15888.24</t>
  </si>
  <si>
    <t>2995572</t>
  </si>
  <si>
    <t>3eA3OOkfavI01+e4XZNW8A==</t>
  </si>
  <si>
    <t>16102.82</t>
  </si>
  <si>
    <t>2995573</t>
  </si>
  <si>
    <t>h2ekDNZ12Kg01+e4XZNW8A==</t>
  </si>
  <si>
    <t>13648.72</t>
  </si>
  <si>
    <t>2995574</t>
  </si>
  <si>
    <t>YgXcU/QkyYA01+e4XZNW8A==</t>
  </si>
  <si>
    <t>20564.58</t>
  </si>
  <si>
    <t>2995575</t>
  </si>
  <si>
    <t>7ZIvE5O5IuY01+e4XZNW8A==</t>
  </si>
  <si>
    <t>20490.34</t>
  </si>
  <si>
    <t>15414.98</t>
  </si>
  <si>
    <t>2995576</t>
  </si>
  <si>
    <t>ejK8Fja1Xqc01+e4XZNW8A==</t>
  </si>
  <si>
    <t>292</t>
  </si>
  <si>
    <t>16098.36</t>
  </si>
  <si>
    <t>2995577</t>
  </si>
  <si>
    <t>QzMsmlxk10M01+e4XZNW8A==</t>
  </si>
  <si>
    <t>18762.36</t>
  </si>
  <si>
    <t>2995578</t>
  </si>
  <si>
    <t>jx/rEjylUVQ01+e4XZNW8A==</t>
  </si>
  <si>
    <t>16322.24</t>
  </si>
  <si>
    <t>2995579</t>
  </si>
  <si>
    <t>5Nx81pbAb4k01+e4XZNW8A==</t>
  </si>
  <si>
    <t>277</t>
  </si>
  <si>
    <t xml:space="preserve">Jefe A Del Departamento De Recuperación De Obra   </t>
  </si>
  <si>
    <t xml:space="preserve">Juan Carlos                             </t>
  </si>
  <si>
    <t xml:space="preserve">Duran                         </t>
  </si>
  <si>
    <t>2995580</t>
  </si>
  <si>
    <t>2rv+jaTFAwg01+e4XZNW8A==</t>
  </si>
  <si>
    <t>18201.42</t>
  </si>
  <si>
    <t>2995581</t>
  </si>
  <si>
    <t>VRUX9shWpto01+e4XZNW8A==</t>
  </si>
  <si>
    <t>19128.34</t>
  </si>
  <si>
    <t>2995582</t>
  </si>
  <si>
    <t>p+b5aJbWxRI01+e4XZNW8A==</t>
  </si>
  <si>
    <t>17085.1</t>
  </si>
  <si>
    <t>2995583</t>
  </si>
  <si>
    <t>gpjzfbGLiAA01+e4XZNW8A==</t>
  </si>
  <si>
    <t xml:space="preserve">Jesus                                   </t>
  </si>
  <si>
    <t xml:space="preserve">Bañuelos                      </t>
  </si>
  <si>
    <t>35905.56</t>
  </si>
  <si>
    <t>2995584</t>
  </si>
  <si>
    <t>LWslP3KeODs01+e4XZNW8A==</t>
  </si>
  <si>
    <t xml:space="preserve">Subdirector  A   De Recursos Humanos              </t>
  </si>
  <si>
    <t xml:space="preserve">Carlos Eduardo                          </t>
  </si>
  <si>
    <t xml:space="preserve">Velasco                       </t>
  </si>
  <si>
    <t>36476.8</t>
  </si>
  <si>
    <t>35931.24</t>
  </si>
  <si>
    <t>2995585</t>
  </si>
  <si>
    <t>yx4Mg2nQxSI01+e4XZNW8A==</t>
  </si>
  <si>
    <t>39372.5</t>
  </si>
  <si>
    <t>2995586</t>
  </si>
  <si>
    <t>iIQIbJ/Z3SQ01+e4XZNW8A==</t>
  </si>
  <si>
    <t>32861.78</t>
  </si>
  <si>
    <t>2995587</t>
  </si>
  <si>
    <t>Vm/a5OjEQr401+e4XZNW8A==</t>
  </si>
  <si>
    <t>33311.78</t>
  </si>
  <si>
    <t>2995588</t>
  </si>
  <si>
    <t>rpdkcsHn/0U01+e4XZNW8A==</t>
  </si>
  <si>
    <t xml:space="preserve">Guillermina                             </t>
  </si>
  <si>
    <t xml:space="preserve">Montelongo                    </t>
  </si>
  <si>
    <t>36476.2</t>
  </si>
  <si>
    <t>33311.98</t>
  </si>
  <si>
    <t>2995589</t>
  </si>
  <si>
    <t>oRMrpYihaUU01+e4XZNW8A==</t>
  </si>
  <si>
    <t>39972.9</t>
  </si>
  <si>
    <t>36808.06</t>
  </si>
  <si>
    <t>2995590</t>
  </si>
  <si>
    <t>xJNs/kDnG8M01+e4XZNW8A==</t>
  </si>
  <si>
    <t xml:space="preserve">Joan Agustin                            </t>
  </si>
  <si>
    <t xml:space="preserve">Cejas                         </t>
  </si>
  <si>
    <t>2995591</t>
  </si>
  <si>
    <t>zXeiz79lCSU01+e4XZNW8A==</t>
  </si>
  <si>
    <t>176</t>
  </si>
  <si>
    <t xml:space="preserve">Ontiveros                     </t>
  </si>
  <si>
    <t>21614.8</t>
  </si>
  <si>
    <t>20237.18</t>
  </si>
  <si>
    <t>2995592</t>
  </si>
  <si>
    <t>YFqUSdbbEHY01+e4XZNW8A==</t>
  </si>
  <si>
    <t>2995593</t>
  </si>
  <si>
    <t>kVUX20Xvjy801+e4XZNW8A==</t>
  </si>
  <si>
    <t xml:space="preserve">Maria Patricia                          </t>
  </si>
  <si>
    <t>45322.92</t>
  </si>
  <si>
    <t>2995594</t>
  </si>
  <si>
    <t>5NXyxDX2mjI01+e4XZNW8A==</t>
  </si>
  <si>
    <t>16958.94</t>
  </si>
  <si>
    <t>2995595</t>
  </si>
  <si>
    <t>JXMGzje9Qrg01+e4XZNW8A==</t>
  </si>
  <si>
    <t>43031.3</t>
  </si>
  <si>
    <t>33027.94</t>
  </si>
  <si>
    <t>2995596</t>
  </si>
  <si>
    <t>2wA0wWPhML001+e4XZNW8A==</t>
  </si>
  <si>
    <t xml:space="preserve">Andres                                  </t>
  </si>
  <si>
    <t>16991</t>
  </si>
  <si>
    <t>14133.54</t>
  </si>
  <si>
    <t>2995597</t>
  </si>
  <si>
    <t>hL/o2aBfRPI01+e4XZNW8A==</t>
  </si>
  <si>
    <t xml:space="preserve">Huitron                       </t>
  </si>
  <si>
    <t>10267.54</t>
  </si>
  <si>
    <t>2995598</t>
  </si>
  <si>
    <t>cYlxkeFsj3Q01+e4XZNW8A==</t>
  </si>
  <si>
    <t xml:space="preserve">Yuriria                                 </t>
  </si>
  <si>
    <t xml:space="preserve">Banderas                      </t>
  </si>
  <si>
    <t>14638.6</t>
  </si>
  <si>
    <t>2995599</t>
  </si>
  <si>
    <t>/jD2ymeZE3A01+e4XZNW8A==</t>
  </si>
  <si>
    <t xml:space="preserve">Coordinador De Atencion A Migrantes               </t>
  </si>
  <si>
    <t xml:space="preserve">Ochoa                         </t>
  </si>
  <si>
    <t>17034.9</t>
  </si>
  <si>
    <t>13550.18</t>
  </si>
  <si>
    <t>2995600</t>
  </si>
  <si>
    <t>Usy0dThYG+g01+e4XZNW8A==</t>
  </si>
  <si>
    <t>53690.4</t>
  </si>
  <si>
    <t>48352.86</t>
  </si>
  <si>
    <t>2995601</t>
  </si>
  <si>
    <t>qv3NXtW/fSQ01+e4XZNW8A==</t>
  </si>
  <si>
    <t>8432.4</t>
  </si>
  <si>
    <t>2995602</t>
  </si>
  <si>
    <t>glJFUcYNpn001+e4XZNW8A==</t>
  </si>
  <si>
    <t>13586.96</t>
  </si>
  <si>
    <t>2995603</t>
  </si>
  <si>
    <t>yeOBjWSroVk01+e4XZNW8A==</t>
  </si>
  <si>
    <t>14428.12</t>
  </si>
  <si>
    <t>2995604</t>
  </si>
  <si>
    <t>r62UdtHSMds01+e4XZNW8A==</t>
  </si>
  <si>
    <t>11313.78</t>
  </si>
  <si>
    <t>2995605</t>
  </si>
  <si>
    <t>ltg3n51qbHI01+e4XZNW8A==</t>
  </si>
  <si>
    <t xml:space="preserve">Raul                                    </t>
  </si>
  <si>
    <t>21882.6</t>
  </si>
  <si>
    <t>20477.26</t>
  </si>
  <si>
    <t>2995606</t>
  </si>
  <si>
    <t>mC80p5vsolo01+e4XZNW8A==</t>
  </si>
  <si>
    <t xml:space="preserve">Khistiane Emmanuel                      </t>
  </si>
  <si>
    <t>24477.36</t>
  </si>
  <si>
    <t>2995607</t>
  </si>
  <si>
    <t>4eRN/nfhr1g01+e4XZNW8A==</t>
  </si>
  <si>
    <t>40783.74</t>
  </si>
  <si>
    <t>2995608</t>
  </si>
  <si>
    <t>ZXlc69tOKmQ01+e4XZNW8A==</t>
  </si>
  <si>
    <t xml:space="preserve">Jefe  A  Del Departamento De Centro Histórico     </t>
  </si>
  <si>
    <t>14331.78</t>
  </si>
  <si>
    <t>2995609</t>
  </si>
  <si>
    <t>C/ABQji9x1E01+e4XZNW8A==</t>
  </si>
  <si>
    <t>12614.04</t>
  </si>
  <si>
    <t>2995610</t>
  </si>
  <si>
    <t>92HlNHLM+g001+e4XZNW8A==</t>
  </si>
  <si>
    <t>11580</t>
  </si>
  <si>
    <t>2995611</t>
  </si>
  <si>
    <t>hoZLFCekhdE01+e4XZNW8A==</t>
  </si>
  <si>
    <t>18012.84</t>
  </si>
  <si>
    <t>2995612</t>
  </si>
  <si>
    <t>/ERqPxaLMZs01+e4XZNW8A==</t>
  </si>
  <si>
    <t>12734.04</t>
  </si>
  <si>
    <t>2995613</t>
  </si>
  <si>
    <t>kXsXBc/i5QA01+e4XZNW8A==</t>
  </si>
  <si>
    <t xml:space="preserve">Guillermo Ofir                          </t>
  </si>
  <si>
    <t xml:space="preserve">Ocaña                         </t>
  </si>
  <si>
    <t>12928.06</t>
  </si>
  <si>
    <t>2995614</t>
  </si>
  <si>
    <t>UhGasegSy5U01+e4XZNW8A==</t>
  </si>
  <si>
    <t>29226.34</t>
  </si>
  <si>
    <t>2995615</t>
  </si>
  <si>
    <t>onFXnZPh/IE01+e4XZNW8A==</t>
  </si>
  <si>
    <t>34069.5</t>
  </si>
  <si>
    <t>31258.96</t>
  </si>
  <si>
    <t>2995616</t>
  </si>
  <si>
    <t>d6p3lQbCjMY01+e4XZNW8A==</t>
  </si>
  <si>
    <t>25224.58</t>
  </si>
  <si>
    <t>2995617</t>
  </si>
  <si>
    <t>KKDt3yXo1Vo01+e4XZNW8A==</t>
  </si>
  <si>
    <t>14200</t>
  </si>
  <si>
    <t>14031.18</t>
  </si>
  <si>
    <t>2995618</t>
  </si>
  <si>
    <t>thkjROePmm001+e4XZNW8A==</t>
  </si>
  <si>
    <t>41258.5</t>
  </si>
  <si>
    <t>35508.44</t>
  </si>
  <si>
    <t>2995619</t>
  </si>
  <si>
    <t>60pdLgqhvVQ01+e4XZNW8A==</t>
  </si>
  <si>
    <t>22382.5</t>
  </si>
  <si>
    <t>20924.54</t>
  </si>
  <si>
    <t>2995620</t>
  </si>
  <si>
    <t>cZ3lqg/KTE001+e4XZNW8A==</t>
  </si>
  <si>
    <t>11309.02</t>
  </si>
  <si>
    <t>2995621</t>
  </si>
  <si>
    <t>F3uCcHM5ZhU01+e4XZNW8A==</t>
  </si>
  <si>
    <t>349</t>
  </si>
  <si>
    <t xml:space="preserve">Jefe A Del Departamento De Desarrollo Humano Y Va </t>
  </si>
  <si>
    <t xml:space="preserve">Jorge Alberto                           </t>
  </si>
  <si>
    <t xml:space="preserve">Arellano                      </t>
  </si>
  <si>
    <t>12056.5</t>
  </si>
  <si>
    <t>10604.92</t>
  </si>
  <si>
    <t>2995622</t>
  </si>
  <si>
    <t>crZ+hPdwaMg01+e4XZNW8A==</t>
  </si>
  <si>
    <t>17161.5</t>
  </si>
  <si>
    <t>16675</t>
  </si>
  <si>
    <t>2995623</t>
  </si>
  <si>
    <t>s7ES4W0CqsE01+e4XZNW8A==</t>
  </si>
  <si>
    <t>39779.12</t>
  </si>
  <si>
    <t>2995624</t>
  </si>
  <si>
    <t>undyzxBhjJI01+e4XZNW8A==</t>
  </si>
  <si>
    <t>14669.44</t>
  </si>
  <si>
    <t>14475</t>
  </si>
  <si>
    <t>2995625</t>
  </si>
  <si>
    <t>niZp5J0q6qs01+e4XZNW8A==</t>
  </si>
  <si>
    <t>Jefe del Departamento de Empleo e Intermediacón Laboral</t>
  </si>
  <si>
    <t>12694</t>
  </si>
  <si>
    <t>2995626</t>
  </si>
  <si>
    <t>jhOTlO2tT8Y01+e4XZNW8A==</t>
  </si>
  <si>
    <t>16137.4</t>
  </si>
  <si>
    <t>2995627</t>
  </si>
  <si>
    <t>g0l5B+fNFCc01+e4XZNW8A==</t>
  </si>
  <si>
    <t>10234.79</t>
  </si>
  <si>
    <t>9050.96</t>
  </si>
  <si>
    <t>2995628</t>
  </si>
  <si>
    <t>CaelI8y2/5E01+e4XZNW8A==</t>
  </si>
  <si>
    <t>745</t>
  </si>
  <si>
    <t>20003</t>
  </si>
  <si>
    <t>2995629</t>
  </si>
  <si>
    <t>suz4rcF+iVo01+e4XZNW8A==</t>
  </si>
  <si>
    <t>684</t>
  </si>
  <si>
    <t>13656.54</t>
  </si>
  <si>
    <t>2995630</t>
  </si>
  <si>
    <t>xe6VGn+BdZM01+e4XZNW8A==</t>
  </si>
  <si>
    <t>30087.74</t>
  </si>
  <si>
    <t>2995631</t>
  </si>
  <si>
    <t>3Q67aFMS76M01+e4XZNW8A==</t>
  </si>
  <si>
    <t>35739.48</t>
  </si>
  <si>
    <t>2995632</t>
  </si>
  <si>
    <t>gRdJc4DzD8001+e4XZNW8A==</t>
  </si>
  <si>
    <t>661</t>
  </si>
  <si>
    <t>20456.92</t>
  </si>
  <si>
    <t>2995633</t>
  </si>
  <si>
    <t>5wlwxrl/uk001+e4XZNW8A==</t>
  </si>
  <si>
    <t>15694.52</t>
  </si>
  <si>
    <t>2995634</t>
  </si>
  <si>
    <t>5tFSTS5sjE801+e4XZNW8A==</t>
  </si>
  <si>
    <t>16167</t>
  </si>
  <si>
    <t>15688.74</t>
  </si>
  <si>
    <t>2995635</t>
  </si>
  <si>
    <t>S2uQhAv6aBQ01+e4XZNW8A==</t>
  </si>
  <si>
    <t xml:space="preserve">Dulce Karolina                          </t>
  </si>
  <si>
    <t>12491</t>
  </si>
  <si>
    <t>2995636</t>
  </si>
  <si>
    <t>VNgPHAYKhcc01+e4XZNW8A==</t>
  </si>
  <si>
    <t>32016.94</t>
  </si>
  <si>
    <t>2995637</t>
  </si>
  <si>
    <t>tZ8plWkSCPY01+e4XZNW8A==</t>
  </si>
  <si>
    <t>5185.5</t>
  </si>
  <si>
    <t>2995638</t>
  </si>
  <si>
    <t>pM/AyKJlFg401+e4XZNW8A==</t>
  </si>
  <si>
    <t>2995639</t>
  </si>
  <si>
    <t>uiABewPae0I01+e4XZNW8A==</t>
  </si>
  <si>
    <t xml:space="preserve">Jefe Administrativo                               </t>
  </si>
  <si>
    <t xml:space="preserve">Oscar Lorenzo                           </t>
  </si>
  <si>
    <t xml:space="preserve">Renteria                      </t>
  </si>
  <si>
    <t>2995640</t>
  </si>
  <si>
    <t>shuibRXbelU01+e4XZNW8A==</t>
  </si>
  <si>
    <t>22880.1</t>
  </si>
  <si>
    <t>22564.08</t>
  </si>
  <si>
    <t>2995641</t>
  </si>
  <si>
    <t>lvIIcQKGyLI01+e4XZNW8A==</t>
  </si>
  <si>
    <t>58043.16</t>
  </si>
  <si>
    <t>2995642</t>
  </si>
  <si>
    <t>NZZz5kRWtPw01+e4XZNW8A==</t>
  </si>
  <si>
    <t>16439.54</t>
  </si>
  <si>
    <t>2995643</t>
  </si>
  <si>
    <t>WOtMtsGIpcA01+e4XZNW8A==</t>
  </si>
  <si>
    <t xml:space="preserve">Karla Daniela                           </t>
  </si>
  <si>
    <t>14944.7</t>
  </si>
  <si>
    <t>14169.42</t>
  </si>
  <si>
    <t>2995644</t>
  </si>
  <si>
    <t>tQAMemOHVIQ01+e4XZNW8A==</t>
  </si>
  <si>
    <t>16824.76</t>
  </si>
  <si>
    <t>2995645</t>
  </si>
  <si>
    <t>zeK5fDQhKwA01+e4XZNW8A==</t>
  </si>
  <si>
    <t>20792.2</t>
  </si>
  <si>
    <t>2995646</t>
  </si>
  <si>
    <t>0nQQWTV8pm401+e4XZNW8A==</t>
  </si>
  <si>
    <t>15286.38</t>
  </si>
  <si>
    <t>2995647</t>
  </si>
  <si>
    <t>SPU2zcTeJDE01+e4XZNW8A==</t>
  </si>
  <si>
    <t>14021.98</t>
  </si>
  <si>
    <t>2995648</t>
  </si>
  <si>
    <t>KnqNBR71j+A01+e4XZNW8A==</t>
  </si>
  <si>
    <t>13407</t>
  </si>
  <si>
    <t>2995649</t>
  </si>
  <si>
    <t>7iMScpirnVg01+e4XZNW8A==</t>
  </si>
  <si>
    <t>21783.26</t>
  </si>
  <si>
    <t>2995650</t>
  </si>
  <si>
    <t>cVtoV3upiuE01+e4XZNW8A==</t>
  </si>
  <si>
    <t>15083.28</t>
  </si>
  <si>
    <t>2995651</t>
  </si>
  <si>
    <t>3AC6WAzDCxU01+e4XZNW8A==</t>
  </si>
  <si>
    <t>18640</t>
  </si>
  <si>
    <t>15274.7</t>
  </si>
  <si>
    <t>2995652</t>
  </si>
  <si>
    <t>+NDSAvA3+2Q01+e4XZNW8A==</t>
  </si>
  <si>
    <t>21181.1</t>
  </si>
  <si>
    <t>2995653</t>
  </si>
  <si>
    <t>9m0ibZrdqqc01+e4XZNW8A==</t>
  </si>
  <si>
    <t>17950.24</t>
  </si>
  <si>
    <t>2995654</t>
  </si>
  <si>
    <t>OzFIP2gBhK401+e4XZNW8A==</t>
  </si>
  <si>
    <t>29696.34</t>
  </si>
  <si>
    <t>2995655</t>
  </si>
  <si>
    <t>7CpnGsXYOsU01+e4XZNW8A==</t>
  </si>
  <si>
    <t>30841.72</t>
  </si>
  <si>
    <t>2995656</t>
  </si>
  <si>
    <t>R4CQ2i6QWd801+e4XZNW8A==</t>
  </si>
  <si>
    <t>30096.7</t>
  </si>
  <si>
    <t>2995657</t>
  </si>
  <si>
    <t>/YO8ZaHGy8w01+e4XZNW8A==</t>
  </si>
  <si>
    <t>18571.02</t>
  </si>
  <si>
    <t>2995658</t>
  </si>
  <si>
    <t>gKrP5Z+m59I01+e4XZNW8A==</t>
  </si>
  <si>
    <t>34343.92</t>
  </si>
  <si>
    <t>2995659</t>
  </si>
  <si>
    <t>JUUjbt8mJO401+e4XZNW8A==</t>
  </si>
  <si>
    <t>12889.29</t>
  </si>
  <si>
    <t>2995660</t>
  </si>
  <si>
    <t>cRswm7nasmo01+e4XZNW8A==</t>
  </si>
  <si>
    <t>12911.44</t>
  </si>
  <si>
    <t>2995661</t>
  </si>
  <si>
    <t>KEyG9YpfplE01+e4XZNW8A==</t>
  </si>
  <si>
    <t>10894.1</t>
  </si>
  <si>
    <t>2995662</t>
  </si>
  <si>
    <t>bIbgR6VgRQU01+e4XZNW8A==</t>
  </si>
  <si>
    <t>28687.7</t>
  </si>
  <si>
    <t>26717.54</t>
  </si>
  <si>
    <t>2995663</t>
  </si>
  <si>
    <t>6DxO0orwrPU01+e4XZNW8A==</t>
  </si>
  <si>
    <t xml:space="preserve">Coordinador A Del Sistema De Gestión De Calidad   </t>
  </si>
  <si>
    <t xml:space="preserve">Monica                                  </t>
  </si>
  <si>
    <t xml:space="preserve">Valadez                       </t>
  </si>
  <si>
    <t>12999.99</t>
  </si>
  <si>
    <t>8861.6</t>
  </si>
  <si>
    <t>2995664</t>
  </si>
  <si>
    <t>4f2RyEluss801+e4XZNW8A==</t>
  </si>
  <si>
    <t>12840.62</t>
  </si>
  <si>
    <t>2995665</t>
  </si>
  <si>
    <t>nTNNrTTJ42U01+e4XZNW8A==</t>
  </si>
  <si>
    <t>2995666</t>
  </si>
  <si>
    <t>X1E2mQbaQ5A01+e4XZNW8A==</t>
  </si>
  <si>
    <t xml:space="preserve">Jorge Rey                               </t>
  </si>
  <si>
    <t xml:space="preserve">Uribe                         </t>
  </si>
  <si>
    <t xml:space="preserve">Meneses                       </t>
  </si>
  <si>
    <t>17353.9</t>
  </si>
  <si>
    <t>16487.34</t>
  </si>
  <si>
    <t>2995667</t>
  </si>
  <si>
    <t>O8HJuBOIiic01+e4XZNW8A==</t>
  </si>
  <si>
    <t>43327.02</t>
  </si>
  <si>
    <t>2995668</t>
  </si>
  <si>
    <t>0Kz5fjtq2yo01+e4XZNW8A==</t>
  </si>
  <si>
    <t>12018.2</t>
  </si>
  <si>
    <t>2995669</t>
  </si>
  <si>
    <t>ssFyOIH+iQ401+e4XZNW8A==</t>
  </si>
  <si>
    <t>6314.14</t>
  </si>
  <si>
    <t>2995670</t>
  </si>
  <si>
    <t>kcWVZscqb0c01+e4XZNW8A==</t>
  </si>
  <si>
    <t>5692.46</t>
  </si>
  <si>
    <t>2995671</t>
  </si>
  <si>
    <t>HMqYLzqQ6VU01+e4XZNW8A==</t>
  </si>
  <si>
    <t>18439.76</t>
  </si>
  <si>
    <t>26497.02</t>
  </si>
  <si>
    <t>2995672</t>
  </si>
  <si>
    <t>wAQYDox7z2401+e4XZNW8A==</t>
  </si>
  <si>
    <t>18270.46</t>
  </si>
  <si>
    <t>2995673</t>
  </si>
  <si>
    <t>sdAsSSgjTlM01+e4XZNW8A==</t>
  </si>
  <si>
    <t>9211.1</t>
  </si>
  <si>
    <t>8828.76</t>
  </si>
  <si>
    <t>2995674</t>
  </si>
  <si>
    <t>Mr4M4SjAF5g01+e4XZNW8A==</t>
  </si>
  <si>
    <t>499</t>
  </si>
  <si>
    <t xml:space="preserve">Gudelia Del Socorro                     </t>
  </si>
  <si>
    <t xml:space="preserve">De La Mora                    </t>
  </si>
  <si>
    <t>16975.34</t>
  </si>
  <si>
    <t>2995675</t>
  </si>
  <si>
    <t>u0f/3zCerPY01+e4XZNW8A==</t>
  </si>
  <si>
    <t>16303.2</t>
  </si>
  <si>
    <t>2995676</t>
  </si>
  <si>
    <t>EIapas9LE5M01+e4XZNW8A==</t>
  </si>
  <si>
    <t xml:space="preserve">Oscar Armando                           </t>
  </si>
  <si>
    <t>53788.8</t>
  </si>
  <si>
    <t>51492.02</t>
  </si>
  <si>
    <t>2995677</t>
  </si>
  <si>
    <t>zaIQHX3ncis01+e4XZNW8A==</t>
  </si>
  <si>
    <t xml:space="preserve">Coordinador Del Zoológico                         </t>
  </si>
  <si>
    <t xml:space="preserve">Ernesto Nicolas                         </t>
  </si>
  <si>
    <t xml:space="preserve">Cabral                        </t>
  </si>
  <si>
    <t>32769.4</t>
  </si>
  <si>
    <t>25851.06</t>
  </si>
  <si>
    <t>2995678</t>
  </si>
  <si>
    <t>6JmyESyz4Hk01+e4XZNW8A==</t>
  </si>
  <si>
    <t>47989.1</t>
  </si>
  <si>
    <t>2995679</t>
  </si>
  <si>
    <t>/PZRg5vflKg01+e4XZNW8A==</t>
  </si>
  <si>
    <t>12829.76</t>
  </si>
  <si>
    <t>2995680</t>
  </si>
  <si>
    <t>/MXFVVRKy4A01+e4XZNW8A==</t>
  </si>
  <si>
    <t>12953</t>
  </si>
  <si>
    <t>2995681</t>
  </si>
  <si>
    <t>OeaQheXUXng01+e4XZNW8A==</t>
  </si>
  <si>
    <t>25623.4</t>
  </si>
  <si>
    <t>23790.2</t>
  </si>
  <si>
    <t>2995682</t>
  </si>
  <si>
    <t>+92Fnj5S6ZU01+e4XZNW8A==</t>
  </si>
  <si>
    <t>26258.22</t>
  </si>
  <si>
    <t>2995683</t>
  </si>
  <si>
    <t>f0hL6EFpzJ801+e4XZNW8A==</t>
  </si>
  <si>
    <t>23254.12</t>
  </si>
  <si>
    <t>2995684</t>
  </si>
  <si>
    <t>TUJmOow0EJE01+e4XZNW8A==</t>
  </si>
  <si>
    <t>22931.96</t>
  </si>
  <si>
    <t>2995685</t>
  </si>
  <si>
    <t>PtQbltebp7A01+e4XZNW8A==</t>
  </si>
  <si>
    <t>21816.34</t>
  </si>
  <si>
    <t>2995686</t>
  </si>
  <si>
    <t>IZDRrqLO47U01+e4XZNW8A==</t>
  </si>
  <si>
    <t>14670.68</t>
  </si>
  <si>
    <t>14232.94</t>
  </si>
  <si>
    <t>2995687</t>
  </si>
  <si>
    <t>r0MAxuHeUPQ01+e4XZNW8A==</t>
  </si>
  <si>
    <t xml:space="preserve">Mariana Isabel                          </t>
  </si>
  <si>
    <t xml:space="preserve">Verduga                       </t>
  </si>
  <si>
    <t>33369.3</t>
  </si>
  <si>
    <t>32057.36</t>
  </si>
  <si>
    <t>2995688</t>
  </si>
  <si>
    <t>70QJ50EUJ1401+e4XZNW8A==</t>
  </si>
  <si>
    <t xml:space="preserve">Itzel Guadalupe                         </t>
  </si>
  <si>
    <t xml:space="preserve">Leal                          </t>
  </si>
  <si>
    <t xml:space="preserve">Cupich                        </t>
  </si>
  <si>
    <t>21819</t>
  </si>
  <si>
    <t>20184.6</t>
  </si>
  <si>
    <t>2995689</t>
  </si>
  <si>
    <t>funDia47rbE01+e4XZNW8A==</t>
  </si>
  <si>
    <t>36476.6</t>
  </si>
  <si>
    <t>35931.66</t>
  </si>
  <si>
    <t>2995690</t>
  </si>
  <si>
    <t>a3uF1PGiyAM01+e4XZNW8A==</t>
  </si>
  <si>
    <t xml:space="preserve">Olga Patricia                           </t>
  </si>
  <si>
    <t xml:space="preserve">Alanis                        </t>
  </si>
  <si>
    <t>20492.94</t>
  </si>
  <si>
    <t>2995691</t>
  </si>
  <si>
    <t>1BxSet3M0Go01+e4XZNW8A==</t>
  </si>
  <si>
    <t>11573.06</t>
  </si>
  <si>
    <t>2995692</t>
  </si>
  <si>
    <t>WDuUum3czxw01+e4XZNW8A==</t>
  </si>
  <si>
    <t>16997.12</t>
  </si>
  <si>
    <t>15581</t>
  </si>
  <si>
    <t>2995693</t>
  </si>
  <si>
    <t>s3LF/iTijMw01+e4XZNW8A==</t>
  </si>
  <si>
    <t>197</t>
  </si>
  <si>
    <t>45154.16</t>
  </si>
  <si>
    <t>2995694</t>
  </si>
  <si>
    <t>FvCnNaK7jEQ01+e4XZNW8A==</t>
  </si>
  <si>
    <t>356</t>
  </si>
  <si>
    <t>12789.92</t>
  </si>
  <si>
    <t>12464.32</t>
  </si>
  <si>
    <t>2995695</t>
  </si>
  <si>
    <t>eG2JtEFlde001+e4XZNW8A==</t>
  </si>
  <si>
    <t>357</t>
  </si>
  <si>
    <t>Jefe  A  Del Departamento De Museos Y Exposiciones</t>
  </si>
  <si>
    <t xml:space="preserve">Jose Alonso                             </t>
  </si>
  <si>
    <t xml:space="preserve">Barrios                       </t>
  </si>
  <si>
    <t>2995696</t>
  </si>
  <si>
    <t>wLEPq54g2yo01+e4XZNW8A==</t>
  </si>
  <si>
    <t>358</t>
  </si>
  <si>
    <t xml:space="preserve">Sergio Antonio                          </t>
  </si>
  <si>
    <t xml:space="preserve">Barraza                       </t>
  </si>
  <si>
    <t>14939.963</t>
  </si>
  <si>
    <t>2995697</t>
  </si>
  <si>
    <t>AcdziTfiqVk01+e4XZNW8A==</t>
  </si>
  <si>
    <t>355</t>
  </si>
  <si>
    <t>11634.66</t>
  </si>
  <si>
    <t>2995698</t>
  </si>
  <si>
    <t>bMZkBLk6uqc01+e4XZNW8A==</t>
  </si>
  <si>
    <t>23129.32</t>
  </si>
  <si>
    <t>2995699</t>
  </si>
  <si>
    <t>ZsjAWg81mF401+e4XZNW8A==</t>
  </si>
  <si>
    <t>18110.9</t>
  </si>
  <si>
    <t>13743.12</t>
  </si>
  <si>
    <t>2995700</t>
  </si>
  <si>
    <t>zPMyj9dhaAw01+e4XZNW8A==</t>
  </si>
  <si>
    <t>198</t>
  </si>
  <si>
    <t>2995701</t>
  </si>
  <si>
    <t>djWCfch42/s01+e4XZNW8A==</t>
  </si>
  <si>
    <t>360</t>
  </si>
  <si>
    <t>9705</t>
  </si>
  <si>
    <t>8556.88</t>
  </si>
  <si>
    <t>2995702</t>
  </si>
  <si>
    <t>Px+dccvidPA01+e4XZNW8A==</t>
  </si>
  <si>
    <t>359</t>
  </si>
  <si>
    <t xml:space="preserve">Siblence Marbella                       </t>
  </si>
  <si>
    <t xml:space="preserve">Graciano                      </t>
  </si>
  <si>
    <t>10350.18</t>
  </si>
  <si>
    <t>10163</t>
  </si>
  <si>
    <t>2995703</t>
  </si>
  <si>
    <t>nSbcTNF2tEI01+e4XZNW8A==</t>
  </si>
  <si>
    <t>19915.7</t>
  </si>
  <si>
    <t>19025.24</t>
  </si>
  <si>
    <t>2995704</t>
  </si>
  <si>
    <t>LQJwRF9Z+oc01+e4XZNW8A==</t>
  </si>
  <si>
    <t>Juzgado Civico Municipal</t>
  </si>
  <si>
    <t>16265</t>
  </si>
  <si>
    <t>15846.86</t>
  </si>
  <si>
    <t>2995705</t>
  </si>
  <si>
    <t>QlMKc3PFzTQ01+e4XZNW8A==</t>
  </si>
  <si>
    <t>364</t>
  </si>
  <si>
    <t>34343.5</t>
  </si>
  <si>
    <t>2995706</t>
  </si>
  <si>
    <t>uDSUifKQTg401+e4XZNW8A==</t>
  </si>
  <si>
    <t>21727.56</t>
  </si>
  <si>
    <t>2995707</t>
  </si>
  <si>
    <t>plYUZylilzs01+e4XZNW8A==</t>
  </si>
  <si>
    <t>762</t>
  </si>
  <si>
    <t xml:space="preserve">Jefe De La Oficina De La Presidencia Municipal    </t>
  </si>
  <si>
    <t xml:space="preserve">Noel                                    </t>
  </si>
  <si>
    <t>2995708</t>
  </si>
  <si>
    <t>L9lv8hEjbfo01+e4XZNW8A==</t>
  </si>
  <si>
    <t>714</t>
  </si>
  <si>
    <t>30310.48</t>
  </si>
  <si>
    <t>2995709</t>
  </si>
  <si>
    <t>U63rCiYyhkg01+e4XZNW8A==</t>
  </si>
  <si>
    <t>444</t>
  </si>
  <si>
    <t xml:space="preserve">Duenweng                      </t>
  </si>
  <si>
    <t>88424.8</t>
  </si>
  <si>
    <t>64394.46</t>
  </si>
  <si>
    <t>2995710</t>
  </si>
  <si>
    <t>89aybROKg7g01+e4XZNW8A==</t>
  </si>
  <si>
    <t>25551.6</t>
  </si>
  <si>
    <t>24546.5</t>
  </si>
  <si>
    <t>2995711</t>
  </si>
  <si>
    <t>s6PcTSXpvm001+e4XZNW8A==</t>
  </si>
  <si>
    <t>267</t>
  </si>
  <si>
    <t xml:space="preserve">Guillermo Iii                           </t>
  </si>
  <si>
    <t>19759.6</t>
  </si>
  <si>
    <t>2995712</t>
  </si>
  <si>
    <t>+iB8/Exjg3o01+e4XZNW8A==</t>
  </si>
  <si>
    <t>266</t>
  </si>
  <si>
    <t>13627.88</t>
  </si>
  <si>
    <t>2995713</t>
  </si>
  <si>
    <t>lyipQ/jC6OA01+e4XZNW8A==</t>
  </si>
  <si>
    <t>262</t>
  </si>
  <si>
    <t>Jefe  A Del Departamento De Archivo General E Hist</t>
  </si>
  <si>
    <t>2995714</t>
  </si>
  <si>
    <t>Ij0WchAzeeg01+e4XZNW8A==</t>
  </si>
  <si>
    <t>265</t>
  </si>
  <si>
    <t>21157.78</t>
  </si>
  <si>
    <t>2995715</t>
  </si>
  <si>
    <t>XD57qyYeJao01+e4XZNW8A==</t>
  </si>
  <si>
    <t>699</t>
  </si>
  <si>
    <t>10806.52</t>
  </si>
  <si>
    <t>2995716</t>
  </si>
  <si>
    <t>hTFIS9YLFb801+e4XZNW8A==</t>
  </si>
  <si>
    <t>260</t>
  </si>
  <si>
    <t>15044.64</t>
  </si>
  <si>
    <t>2995717</t>
  </si>
  <si>
    <t>Rtk6sOdyoqM01+e4XZNW8A==</t>
  </si>
  <si>
    <t>698</t>
  </si>
  <si>
    <t xml:space="preserve">J Roberto                               </t>
  </si>
  <si>
    <t xml:space="preserve">Concha                        </t>
  </si>
  <si>
    <t>16266.9</t>
  </si>
  <si>
    <t>15837</t>
  </si>
  <si>
    <t>2995718</t>
  </si>
  <si>
    <t>rWvi1cidjkw01+e4XZNW8A==</t>
  </si>
  <si>
    <t>472</t>
  </si>
  <si>
    <t>33791.5</t>
  </si>
  <si>
    <t>2995719</t>
  </si>
  <si>
    <t>FH7vbS9sea401+e4XZNW8A==</t>
  </si>
  <si>
    <t>511</t>
  </si>
  <si>
    <t>35253.72</t>
  </si>
  <si>
    <t>2995720</t>
  </si>
  <si>
    <t>Q+aS/HA80Ws01+e4XZNW8A==</t>
  </si>
  <si>
    <t>510</t>
  </si>
  <si>
    <t>34761.5</t>
  </si>
  <si>
    <t>2995721</t>
  </si>
  <si>
    <t>rCghZP8kVrk01+e4XZNW8A==</t>
  </si>
  <si>
    <t>512</t>
  </si>
  <si>
    <t>42652.8</t>
  </si>
  <si>
    <t>47999</t>
  </si>
  <si>
    <t>2995722</t>
  </si>
  <si>
    <t>kvDz6k+djqU01+e4XZNW8A==</t>
  </si>
  <si>
    <t>13684.4</t>
  </si>
  <si>
    <t>2995723</t>
  </si>
  <si>
    <t>8k1S+UB6Yz801+e4XZNW8A==</t>
  </si>
  <si>
    <t>478</t>
  </si>
  <si>
    <t>2995724</t>
  </si>
  <si>
    <t>HNBIdEXesIY01+e4XZNW8A==</t>
  </si>
  <si>
    <t>144</t>
  </si>
  <si>
    <t>18004.71</t>
  </si>
  <si>
    <t>16990.04</t>
  </si>
  <si>
    <t>2995725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</si>
  <si>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</si>
  <si>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</si>
  <si>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</si>
  <si>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</si>
  <si>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</si>
  <si>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</si>
  <si>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</si>
  <si>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</si>
  <si>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</si>
  <si>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</si>
  <si>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</si>
  <si>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</si>
  <si>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</si>
  <si>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</si>
  <si>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</si>
  <si>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</si>
  <si>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</si>
  <si>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</si>
  <si>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</si>
  <si>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</si>
  <si>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NYNOeZZOxEQ=</t>
  </si>
  <si>
    <t>Todas las percepciones se pagan en depósito electrónico</t>
  </si>
  <si>
    <t>0</t>
  </si>
  <si>
    <t>Pesos Mexicanos</t>
  </si>
  <si>
    <t>nd</t>
  </si>
  <si>
    <t>m8fZ1aKj+SI=</t>
  </si>
  <si>
    <t>6bz7cHHNi30=</t>
  </si>
  <si>
    <t>ZkIiwqmgjus=</t>
  </si>
  <si>
    <t>+y+1qirkCGw=</t>
  </si>
  <si>
    <t>KO/vdOb5qds=</t>
  </si>
  <si>
    <t>TYktx1PewBU=</t>
  </si>
  <si>
    <t>z27TOrbnyH8=</t>
  </si>
  <si>
    <t>fZFOxKhNxi0=</t>
  </si>
  <si>
    <t>ms8EQC4U5Rg=</t>
  </si>
  <si>
    <t>nGhySa3bdTw=</t>
  </si>
  <si>
    <t>V84L2oOoh60=</t>
  </si>
  <si>
    <t>SXzmxE1tomo=</t>
  </si>
  <si>
    <t>mHh1SEFVFWU=</t>
  </si>
  <si>
    <t>OqJGu5/t3f4=</t>
  </si>
  <si>
    <t>Xz499XufHlA=</t>
  </si>
  <si>
    <t>YofcLswTwKI=</t>
  </si>
  <si>
    <t>2BfA7aRzmbM=</t>
  </si>
  <si>
    <t>kaibCT726q8=</t>
  </si>
  <si>
    <t>/v4kofADHjI=</t>
  </si>
  <si>
    <t>UJOq5gQaai8=</t>
  </si>
  <si>
    <t>f23+WyWEGJ8=</t>
  </si>
  <si>
    <t>Bo8oXrsZP6c=</t>
  </si>
  <si>
    <t>ppi3aPa9Qkc=</t>
  </si>
  <si>
    <t>pYE1ijNkXnc=</t>
  </si>
  <si>
    <t>tSsXp0hHmEw=</t>
  </si>
  <si>
    <t>j4AWmpSuleQ=</t>
  </si>
  <si>
    <t>/uubzE7aGxY=</t>
  </si>
  <si>
    <t>AcapsOSKYjI=</t>
  </si>
  <si>
    <t>Yg3qygxeiFA=</t>
  </si>
  <si>
    <t>hTiNmt4NyQw=</t>
  </si>
  <si>
    <t>HTE2J0Su3SA=</t>
  </si>
  <si>
    <t>uZxc3ny7hlw=</t>
  </si>
  <si>
    <t>7yoEXzqLW8Q=</t>
  </si>
  <si>
    <t>2O5PiEgM6VM=</t>
  </si>
  <si>
    <t>+JqecSUfJJU=</t>
  </si>
  <si>
    <t>lLL8N3QP/TY=</t>
  </si>
  <si>
    <t>ZppXncFxwak=</t>
  </si>
  <si>
    <t>V4304kw2OGM=</t>
  </si>
  <si>
    <t>aNUDxuv2q6Q=</t>
  </si>
  <si>
    <t>3PuH8Dp7xeo=</t>
  </si>
  <si>
    <t>4UOTf5yss5U=</t>
  </si>
  <si>
    <t>azz0fZtWzwk=</t>
  </si>
  <si>
    <t>5Y1izYB/xIk=</t>
  </si>
  <si>
    <t>d7Dwtq9gceE=</t>
  </si>
  <si>
    <t>o6a5RXNiIxo=</t>
  </si>
  <si>
    <t>ClL9BNgXeUo=</t>
  </si>
  <si>
    <t>5v5b6vJzyHQ=</t>
  </si>
  <si>
    <t>+WAndF6eNhc=</t>
  </si>
  <si>
    <t>YQYO1vDgPdk=</t>
  </si>
  <si>
    <t>0Tk+TMN95L4=</t>
  </si>
  <si>
    <t>N6t1U3C3xEk=</t>
  </si>
  <si>
    <t>XGDkqipRAkk=</t>
  </si>
  <si>
    <t>Z4yWnwpTU+4=</t>
  </si>
  <si>
    <t>l7o5JrHeHZs=</t>
  </si>
  <si>
    <t>Fq8/LEzQ4d0=</t>
  </si>
  <si>
    <t>1fiOPZXU0jY=</t>
  </si>
  <si>
    <t>pn9hMV96FDY=</t>
  </si>
  <si>
    <t>vf4V5fEX5V8=</t>
  </si>
  <si>
    <t>iQ88CveLtRo=</t>
  </si>
  <si>
    <t>InQ3sKrqwZ4=</t>
  </si>
  <si>
    <t>QH4t3dGtGP8=</t>
  </si>
  <si>
    <t>UB9KeuaJ+rQ=</t>
  </si>
  <si>
    <t>tC/ZNu26In8=</t>
  </si>
  <si>
    <t>bZLoWjTOp/U=</t>
  </si>
  <si>
    <t>FoB4bSoGB5s=</t>
  </si>
  <si>
    <t>5Qpo7b5YeTI=</t>
  </si>
  <si>
    <t>yPd3iaps2cI=</t>
  </si>
  <si>
    <t>vIMUEiZUNQk=</t>
  </si>
  <si>
    <t>a6yLYig9t1I=</t>
  </si>
  <si>
    <t>GNKSrIlG1bM=</t>
  </si>
  <si>
    <t>cYqwwkKBDmM=</t>
  </si>
  <si>
    <t>PyePOXpjJO0=</t>
  </si>
  <si>
    <t>z4JXR+kHL1E=</t>
  </si>
  <si>
    <t>GKbG9oxGUrw=</t>
  </si>
  <si>
    <t>bNK2y9sQTEw=</t>
  </si>
  <si>
    <t>FSPlohw7PBc=</t>
  </si>
  <si>
    <t>XWYiWR5sUwE=</t>
  </si>
  <si>
    <t>zMO6YnJxHAA=</t>
  </si>
  <si>
    <t>S8dX+LyqiBE=</t>
  </si>
  <si>
    <t>ZnS5NHCMlr8=</t>
  </si>
  <si>
    <t>nhDnxSydX5E=</t>
  </si>
  <si>
    <t>BGQlb5k7yQo=</t>
  </si>
  <si>
    <t>JXiSlTgUu94=</t>
  </si>
  <si>
    <t>I/4wDh10yKk=</t>
  </si>
  <si>
    <t>5ac23li8O9E=</t>
  </si>
  <si>
    <t>abHAduvVeIc=</t>
  </si>
  <si>
    <t>gEbdARas1LA=</t>
  </si>
  <si>
    <t>NyEfL49LGWY=</t>
  </si>
  <si>
    <t>UertOiqXDkQ=</t>
  </si>
  <si>
    <t>pI4qX5JZFSo=</t>
  </si>
  <si>
    <t>RapZ3DkdBRM=</t>
  </si>
  <si>
    <t>DpwI+QRntec=</t>
  </si>
  <si>
    <t>XrsHFjQmtl4=</t>
  </si>
  <si>
    <t>+x0XmcfXzQE=</t>
  </si>
  <si>
    <t>zkixlGgK3c0=</t>
  </si>
  <si>
    <t>OG3cYOJW6y0=</t>
  </si>
  <si>
    <t>MCTCmF0BNj4=</t>
  </si>
  <si>
    <t>y0RSJqWC6sg=</t>
  </si>
  <si>
    <t>rLFaX9xXso0=</t>
  </si>
  <si>
    <t>O9XvAXtXMK4=</t>
  </si>
  <si>
    <t>dkqXVoZcvHs=</t>
  </si>
  <si>
    <t>QPqwPxSQkOk=</t>
  </si>
  <si>
    <t>j6EhGbB1ZSs=</t>
  </si>
  <si>
    <t>6L3jJyjEBW4=</t>
  </si>
  <si>
    <t>wHiMbk1f5A0=</t>
  </si>
  <si>
    <t>XHDbZ4Fl+c4=</t>
  </si>
  <si>
    <t>M0iOPuBns3k=</t>
  </si>
  <si>
    <t>Yr1l9OI+zm0=</t>
  </si>
  <si>
    <t>VcayFZ7g8dM=</t>
  </si>
  <si>
    <t>kXuXFT2gykI=</t>
  </si>
  <si>
    <t>LOI/r81hXns=</t>
  </si>
  <si>
    <t>92H5whGRUxw=</t>
  </si>
  <si>
    <t>F37pnGJuzuU=</t>
  </si>
  <si>
    <t>eaeTwayDcJM=</t>
  </si>
  <si>
    <t>CtvdEOwgTqk=</t>
  </si>
  <si>
    <t>v1kIwspgL1I=</t>
  </si>
  <si>
    <t>qXr5fcfqFAM=</t>
  </si>
  <si>
    <t>zcaUZQqM7GQ=</t>
  </si>
  <si>
    <t>UeaFgsDFeVw=</t>
  </si>
  <si>
    <t>gnnnarNHsF8=</t>
  </si>
  <si>
    <t>73H/7C6BRbs=</t>
  </si>
  <si>
    <t>NmWOxiJV6jY=</t>
  </si>
  <si>
    <t>oFFZLb1Vh1k=</t>
  </si>
  <si>
    <t>vdulc9qEf2g=</t>
  </si>
  <si>
    <t>w06OPy0TnoE=</t>
  </si>
  <si>
    <t>5zBwvcEvYHg=</t>
  </si>
  <si>
    <t>snQiTImUPLA=</t>
  </si>
  <si>
    <t>U7acz5o9l6A=</t>
  </si>
  <si>
    <t>paTR9DW/0uQ=</t>
  </si>
  <si>
    <t>P1IH7/1W2GY=</t>
  </si>
  <si>
    <t>h4uRL6yVGng=</t>
  </si>
  <si>
    <t>keQZu58UZVE=</t>
  </si>
  <si>
    <t>awngtnVmzW0=</t>
  </si>
  <si>
    <t>fBNIAQkSexw=</t>
  </si>
  <si>
    <t>nnnqsArwev8=</t>
  </si>
  <si>
    <t>rSFDtooOSSA=</t>
  </si>
  <si>
    <t>+ot8BMd1hx0=</t>
  </si>
  <si>
    <t>v/ygLEwrRDw=</t>
  </si>
  <si>
    <t>Ud6uUOp+qHs=</t>
  </si>
  <si>
    <t>kDEaXoLtWiA=</t>
  </si>
  <si>
    <t>oQMX6nBtJ2g=</t>
  </si>
  <si>
    <t>3lFeVfvVdSY=</t>
  </si>
  <si>
    <t>k4RFffpdJ/c=</t>
  </si>
  <si>
    <t>0ZSBQLaPRao=</t>
  </si>
  <si>
    <t>PFa1JIt3oy4=</t>
  </si>
  <si>
    <t>l55uZqcXO3k=</t>
  </si>
  <si>
    <t>BgwwI7WOA5s=</t>
  </si>
  <si>
    <t>MU4bNP+BJOk=</t>
  </si>
  <si>
    <t>ngHUeP1RePM=</t>
  </si>
  <si>
    <t>aQwr8blw+yc=</t>
  </si>
  <si>
    <t>dyc5OGyYfag=</t>
  </si>
  <si>
    <t>qtFIHztCDCo=</t>
  </si>
  <si>
    <t>K1zCGujZ53s=</t>
  </si>
  <si>
    <t>I9YfW8xHDxI=</t>
  </si>
  <si>
    <t>ilYByW3z1V4=</t>
  </si>
  <si>
    <t>oBRmVSExWjE=</t>
  </si>
  <si>
    <t>31Mu2twMiK0=</t>
  </si>
  <si>
    <t>nw739P+kNjo=</t>
  </si>
  <si>
    <t>DFmSJ8idffY=</t>
  </si>
  <si>
    <t>JvtpDyWE2xM=</t>
  </si>
  <si>
    <t>6A1zL5MkSWg=</t>
  </si>
  <si>
    <t>ml3Nx2Vhz+s=</t>
  </si>
  <si>
    <t>k2QviDbCSx8=</t>
  </si>
  <si>
    <t>/wbg9BA45Ak=</t>
  </si>
  <si>
    <t>ZneebeY1r5M=</t>
  </si>
  <si>
    <t>Tughud7CmrM=</t>
  </si>
  <si>
    <t>xMFvuReIaD0=</t>
  </si>
  <si>
    <t>027HnQWffdU=</t>
  </si>
  <si>
    <t>OmFGz7W7rOQ=</t>
  </si>
  <si>
    <t>GReQPB8Lt4o=</t>
  </si>
  <si>
    <t>2oVd72hVjbc=</t>
  </si>
  <si>
    <t>H2lsVqHMtEA=</t>
  </si>
  <si>
    <t>wgz6wZ29S4E=</t>
  </si>
  <si>
    <t>G1BH18+grI4=</t>
  </si>
  <si>
    <t>OTh60K7FNHo=</t>
  </si>
  <si>
    <t>ZRrSTR7lxaw=</t>
  </si>
  <si>
    <t>FpE77NG/Ln8=</t>
  </si>
  <si>
    <t>RB6fHQUEVgQ=</t>
  </si>
  <si>
    <t>Fb26sU+2LE4=</t>
  </si>
  <si>
    <t>p/w/EvGyzy0=</t>
  </si>
  <si>
    <t>ohMPu9nK5L0=</t>
  </si>
  <si>
    <t>gdhisaFEUH4=</t>
  </si>
  <si>
    <t>mTWsKLEVrAY=</t>
  </si>
  <si>
    <t>0MUTymP3KuQ=</t>
  </si>
  <si>
    <t>gkxTtdqivj4=</t>
  </si>
  <si>
    <t>FZofzzijMtA=</t>
  </si>
  <si>
    <t>oKYdxB1YhM0=</t>
  </si>
  <si>
    <t>oGV563eiFNw=</t>
  </si>
  <si>
    <t>GcRkmHbgbiU=</t>
  </si>
  <si>
    <t>HpIVTd25woI=</t>
  </si>
  <si>
    <t>p6rPiuz0q0Y=</t>
  </si>
  <si>
    <t>TeMzSQdnspM=</t>
  </si>
  <si>
    <t>pnoALFK7dSw=</t>
  </si>
  <si>
    <t>wxH+JZa+kd8=</t>
  </si>
  <si>
    <t>pJf+8DUtGiw=</t>
  </si>
  <si>
    <t>dH6xIjR69vI=</t>
  </si>
  <si>
    <t>Ap8XgfI6s3s=</t>
  </si>
  <si>
    <t>owq9ERvbcXg=</t>
  </si>
  <si>
    <t>+joC0jANWbQ=</t>
  </si>
  <si>
    <t>N/A</t>
  </si>
  <si>
    <t>WKquLZbBvJI=</t>
  </si>
  <si>
    <t>WVIcLhrUsSs=</t>
  </si>
  <si>
    <t>yPgjM0H/fVc=</t>
  </si>
  <si>
    <t>DfZ4XWU21+o=</t>
  </si>
  <si>
    <t>b39P7hfWkFk=</t>
  </si>
  <si>
    <t>ufA+68WHAbo=</t>
  </si>
  <si>
    <t>c2d3DI9Iddc=</t>
  </si>
  <si>
    <t>iWLMWTsdY3M=</t>
  </si>
  <si>
    <t>xD3vp37vklY=</t>
  </si>
  <si>
    <t>82s4089ak6I=</t>
  </si>
  <si>
    <t>nSmhBsC6gOg=</t>
  </si>
  <si>
    <t>TpQq6nW2boo=</t>
  </si>
  <si>
    <t>D9Eo5lEUdCo=</t>
  </si>
  <si>
    <t>1SMyqtJFQIY=</t>
  </si>
  <si>
    <t>YGiE+WQUi3k=</t>
  </si>
  <si>
    <t>PDOP0rU3rrE=</t>
  </si>
  <si>
    <t>uoDIpI9kzCo=</t>
  </si>
  <si>
    <t>rnNdr7Jpr8Q=</t>
  </si>
  <si>
    <t>1uVIGL018TA=</t>
  </si>
  <si>
    <t>Z0DvzBn2PJs=</t>
  </si>
  <si>
    <t>cKFjU9gyu58=</t>
  </si>
  <si>
    <t>fy118iPMh8c=</t>
  </si>
  <si>
    <t>Z6bh2vu/JJ4=</t>
  </si>
  <si>
    <t>A2A7BQAEZvs=</t>
  </si>
  <si>
    <t>E4zmjLUZZDE=</t>
  </si>
  <si>
    <t>rT2Rz7jgZjI=</t>
  </si>
  <si>
    <t>GcBfwSZli+0=</t>
  </si>
  <si>
    <t>UaqISC909jQ=</t>
  </si>
  <si>
    <t>k5rUWJ4Nmn0=</t>
  </si>
  <si>
    <t>Jld12W9Sepw=</t>
  </si>
  <si>
    <t>hAVUW2WOJUs=</t>
  </si>
  <si>
    <t>YyzkivbCvCs=</t>
  </si>
  <si>
    <t>Exv4JI1gcic=</t>
  </si>
  <si>
    <t>h0b1bfp6mec=</t>
  </si>
  <si>
    <t>Iky7tq/CYG4=</t>
  </si>
  <si>
    <t>H+ZxpNFOtQo=</t>
  </si>
  <si>
    <t>53+aWuizCr8=</t>
  </si>
  <si>
    <t>MAfdUiIzNmA=</t>
  </si>
  <si>
    <t>VUwuvDFfRSs=</t>
  </si>
  <si>
    <t>K78LnU2gqjY=</t>
  </si>
  <si>
    <t>ODpfyCx3ZZY=</t>
  </si>
  <si>
    <t>HTbJns7Utyg=</t>
  </si>
  <si>
    <t>rjlpWhrGBYk=</t>
  </si>
  <si>
    <t>lMMt9P+dd0w=</t>
  </si>
  <si>
    <t>obA+yUOOm+o=</t>
  </si>
  <si>
    <t>0tBZ53A6MbU=</t>
  </si>
  <si>
    <t>Sb1OjYE528Y=</t>
  </si>
  <si>
    <t>NIaTFvX/fJA=</t>
  </si>
  <si>
    <t>Sl69/HbECuw=</t>
  </si>
  <si>
    <t>RNoldRxcsps=</t>
  </si>
  <si>
    <t>K1zwkWHaehQ=</t>
  </si>
  <si>
    <t>Otras percepciones</t>
  </si>
  <si>
    <t>1288</t>
  </si>
  <si>
    <t>Mensual</t>
  </si>
  <si>
    <t>uF4uV3XXUuM=</t>
  </si>
  <si>
    <t>oNHh5lYpnTE=</t>
  </si>
  <si>
    <t>PKF5zD6P17g=</t>
  </si>
  <si>
    <t>KWt36zV+gOk=</t>
  </si>
  <si>
    <t>pG/HLXEdLv0=</t>
  </si>
  <si>
    <t>eLevdGCh4os=</t>
  </si>
  <si>
    <t>9gZz2AkKIyk=</t>
  </si>
  <si>
    <t>S6I3Ec2LZ+c=</t>
  </si>
  <si>
    <t>GuOOtSYRncs=</t>
  </si>
  <si>
    <t>z72li8jiNVQ=</t>
  </si>
  <si>
    <t>HCnYfwp6RaE=</t>
  </si>
  <si>
    <t>Xl696jueA30=</t>
  </si>
  <si>
    <t>Q42UmlEwv0Y=</t>
  </si>
  <si>
    <t>vPtKicvHb6s=</t>
  </si>
  <si>
    <t>7306f3fFHsI=</t>
  </si>
  <si>
    <t>6Luisur7tqM=</t>
  </si>
  <si>
    <t>pwe7qRbySWc=</t>
  </si>
  <si>
    <t>HgpdiJVkCSI=</t>
  </si>
  <si>
    <t>GC+UeoXzG0E=</t>
  </si>
  <si>
    <t>hdfS1HW7/Oc=</t>
  </si>
  <si>
    <t>BRtGA2kqPjY=</t>
  </si>
  <si>
    <t>BNobzZMaiVM=</t>
  </si>
  <si>
    <t>y7zxk53zBZM=</t>
  </si>
  <si>
    <t>xAFvJj80c38=</t>
  </si>
  <si>
    <t>MdHz+WnZ5pU=</t>
  </si>
  <si>
    <t>zCcOe5s5vUM=</t>
  </si>
  <si>
    <t>WsSUKVjiC9o=</t>
  </si>
  <si>
    <t>utJrPQYBGi0=</t>
  </si>
  <si>
    <t>RhjcgjYvdXo=</t>
  </si>
  <si>
    <t>EPkoBhFA2Ko=</t>
  </si>
  <si>
    <t>juktITv3FIY=</t>
  </si>
  <si>
    <t>vix9i7UqRoc=</t>
  </si>
  <si>
    <t>aKMqE8kL80s=</t>
  </si>
  <si>
    <t>0xujSACJMxI=</t>
  </si>
  <si>
    <t>0qb9rg6Le18=</t>
  </si>
  <si>
    <t>5tjCjcF2gNQ=</t>
  </si>
  <si>
    <t>Z4vJqEK8jnc=</t>
  </si>
  <si>
    <t>ngd+KbFAdX0=</t>
  </si>
  <si>
    <t>dgSyrBANofY=</t>
  </si>
  <si>
    <t>yvDHJSNk+p8=</t>
  </si>
  <si>
    <t>aWKUE0GHpMY=</t>
  </si>
  <si>
    <t>w56rmGWAT1I=</t>
  </si>
  <si>
    <t>+32oAc+4HHk=</t>
  </si>
  <si>
    <t>txrKeIaK6Uw=</t>
  </si>
  <si>
    <t>pXJDcdwLh9w=</t>
  </si>
  <si>
    <t>fF21j4wdC/A=</t>
  </si>
  <si>
    <t>FY0Dk6lUDB8=</t>
  </si>
  <si>
    <t>Az+k2sTOWYc=</t>
  </si>
  <si>
    <t>wLMXIAS7D6Y=</t>
  </si>
  <si>
    <t>oLIbGYTX+No=</t>
  </si>
  <si>
    <t>fdMt3MdeN+s=</t>
  </si>
  <si>
    <t>4k7fkTSliio=</t>
  </si>
  <si>
    <t>niaHx9PVAGs=</t>
  </si>
  <si>
    <t>PNqVb01BWTM=</t>
  </si>
  <si>
    <t>MAzsOoVW4zw=</t>
  </si>
  <si>
    <t>4408</t>
  </si>
  <si>
    <t>agMvjB9IFvY=</t>
  </si>
  <si>
    <t>qPwxyXb1aoU=</t>
  </si>
  <si>
    <t>JeZEyPNqofc=</t>
  </si>
  <si>
    <t>U99RM3YUYoc=</t>
  </si>
  <si>
    <t>oJr19es+Fyk=</t>
  </si>
  <si>
    <t>RvwH0ehN89A=</t>
  </si>
  <si>
    <t>z0duKmibkPw=</t>
  </si>
  <si>
    <t>LaVlgfG271w=</t>
  </si>
  <si>
    <t>R7P3vlYBmPM=</t>
  </si>
  <si>
    <t>a8aLh7sbMPc=</t>
  </si>
  <si>
    <t>CRlEmvnnSxM=</t>
  </si>
  <si>
    <t>T9li1o/xXuE=</t>
  </si>
  <si>
    <t>YlMchYTIU38=</t>
  </si>
  <si>
    <t>gMoofmmyts0=</t>
  </si>
  <si>
    <t>Ld55LDdnNAc=</t>
  </si>
  <si>
    <t>/hCyFs2ccxk=</t>
  </si>
  <si>
    <t>9kQobvysV2s=</t>
  </si>
  <si>
    <t>+XbofESkPCA=</t>
  </si>
  <si>
    <t>okRY/hnmEwY=</t>
  </si>
  <si>
    <t>wMG4lFUAkzY=</t>
  </si>
  <si>
    <t>amc/EZURd/0=</t>
  </si>
  <si>
    <t>f/wSdMBiZWU=</t>
  </si>
  <si>
    <t>iGYpu0mH1w8=</t>
  </si>
  <si>
    <t>vBZmS1cchu4=</t>
  </si>
  <si>
    <t>IW4CDjed1B8=</t>
  </si>
  <si>
    <t>Tv3e8sr77zQ=</t>
  </si>
  <si>
    <t>EReEw3lWEso=</t>
  </si>
  <si>
    <t>zNj+uUjArks=</t>
  </si>
  <si>
    <t>LXnVssXqkos=</t>
  </si>
  <si>
    <t>94eY4CLr1II=</t>
  </si>
  <si>
    <t>BWKpea7bxok=</t>
  </si>
  <si>
    <t>GS5oi4a+EQ0=</t>
  </si>
  <si>
    <t>xwH1XIXQbBU=</t>
  </si>
  <si>
    <t>+6mENJltzWw=</t>
  </si>
  <si>
    <t>nubCd2dIDyY=</t>
  </si>
  <si>
    <t>5vQez+GfrRI=</t>
  </si>
  <si>
    <t>1Cuf4kNal+8=</t>
  </si>
  <si>
    <t>mPdCJs+2GBc=</t>
  </si>
  <si>
    <t>GtRQqjxnV4M=</t>
  </si>
  <si>
    <t>3uT3VRY08js=</t>
  </si>
  <si>
    <t>Bo1j2t/k1uA=</t>
  </si>
  <si>
    <t>ILmSnS+0tKM=</t>
  </si>
  <si>
    <t>3u/unP56RIg=</t>
  </si>
  <si>
    <t>3Qk9OcRMaj8=</t>
  </si>
  <si>
    <t>h1dGamj0fzQ=</t>
  </si>
  <si>
    <t>xtfPsrTjx1k=</t>
  </si>
  <si>
    <t>VsedmQb5BLo=</t>
  </si>
  <si>
    <t>0A3sivyipuA=</t>
  </si>
  <si>
    <t>/GPf99Dfq74=</t>
  </si>
  <si>
    <t>Td1G6/k6Bqw=</t>
  </si>
  <si>
    <t>wByG21JFBcw=</t>
  </si>
  <si>
    <t>8YBGxTPLHbY=</t>
  </si>
  <si>
    <t>TOD1r+5vQNA=</t>
  </si>
  <si>
    <t>bWeiGeUISao=</t>
  </si>
  <si>
    <t>/YC3LYBMLsM=</t>
  </si>
  <si>
    <t>AkcRSAxxpYU=</t>
  </si>
  <si>
    <t>2Gdi8kKxCqs=</t>
  </si>
  <si>
    <t>7gMGmtBdtVU=</t>
  </si>
  <si>
    <t>JP/Zj9LSl5s=</t>
  </si>
  <si>
    <t>wpfH2tm67oU=</t>
  </si>
  <si>
    <t>fow1H4oiAPo=</t>
  </si>
  <si>
    <t>bAZC44aEac0=</t>
  </si>
  <si>
    <t>3YBy0XGeLYw=</t>
  </si>
  <si>
    <t>XMUyT2Tw6eU=</t>
  </si>
  <si>
    <t>cTTYo/4UUlY=</t>
  </si>
  <si>
    <t>rLZAGgOgoiw=</t>
  </si>
  <si>
    <t>lucUlyGIIUg=</t>
  </si>
  <si>
    <t>t7/oPazZCQU=</t>
  </si>
  <si>
    <t>AvIFr0TJTZE=</t>
  </si>
  <si>
    <t>kY8rpvlGODQ=</t>
  </si>
  <si>
    <t>g6pRNyDg5FY=</t>
  </si>
  <si>
    <t>Apo3N7P1k+Q=</t>
  </si>
  <si>
    <t>r4fWFEShIxE=</t>
  </si>
  <si>
    <t>WX0sCIAkqU0=</t>
  </si>
  <si>
    <t>3bzUgaiW3Ps=</t>
  </si>
  <si>
    <t>uJCf+fCMf78=</t>
  </si>
  <si>
    <t>a1zJjfLeKAI=</t>
  </si>
  <si>
    <t>Qfpw7dTEaj4=</t>
  </si>
  <si>
    <t>X93MiRcIRUk=</t>
  </si>
  <si>
    <t>eaQrYub2PMQ=</t>
  </si>
  <si>
    <t>JPjiEdrD+0U=</t>
  </si>
  <si>
    <t>TjMFa0Y98sI=</t>
  </si>
  <si>
    <t>x/LEM4ZWnN4=</t>
  </si>
  <si>
    <t>DKPSNuEtWWc=</t>
  </si>
  <si>
    <t>755j5kGxhQY=</t>
  </si>
  <si>
    <t>uIYD28ru1MQ=</t>
  </si>
  <si>
    <t>knuQSR4e5+M=</t>
  </si>
  <si>
    <t>acKKkqnciXs=</t>
  </si>
  <si>
    <t>J08w0v/z2Lk=</t>
  </si>
  <si>
    <t>i1UoBbxgeo8=</t>
  </si>
  <si>
    <t>OVIq7g3zX3s=</t>
  </si>
  <si>
    <t>z6S2tcF7/ww=</t>
  </si>
  <si>
    <t>56572</t>
  </si>
  <si>
    <t>56573</t>
  </si>
  <si>
    <t>Descripción de las percepciones adicionales en especie</t>
  </si>
  <si>
    <t>Periodicidad de las percepciones adicionales en especie</t>
  </si>
  <si>
    <t>SDLJwzVYQnA=</t>
  </si>
  <si>
    <t>No hay percepciones en especie</t>
  </si>
  <si>
    <t>xrbMPKbs3RQ=</t>
  </si>
  <si>
    <t>UNzSKet5S1I=</t>
  </si>
  <si>
    <t>t37m79rmXAw=</t>
  </si>
  <si>
    <t>nmFN2ONUMtY=</t>
  </si>
  <si>
    <t>vH9ITHbQD54=</t>
  </si>
  <si>
    <t>B+RdEQwpVVg=</t>
  </si>
  <si>
    <t>2aJV0VSibiQ=</t>
  </si>
  <si>
    <t>CmXtvspWkDE=</t>
  </si>
  <si>
    <t>7QE4JVOrdbQ=</t>
  </si>
  <si>
    <t>d8tWViHpEmI=</t>
  </si>
  <si>
    <t>80JK69OwUf8=</t>
  </si>
  <si>
    <t>H9dnhGVuvng=</t>
  </si>
  <si>
    <t>CVkkKBIUeBs=</t>
  </si>
  <si>
    <t>2JImckORvd0=</t>
  </si>
  <si>
    <t>/ykJQv09bp4=</t>
  </si>
  <si>
    <t>Nq22aRqacb0=</t>
  </si>
  <si>
    <t>4M4oKVifdv8=</t>
  </si>
  <si>
    <t>oZ3ndO6q63o=</t>
  </si>
  <si>
    <t>bSoAdXojpq8=</t>
  </si>
  <si>
    <t>6S+k47posbQ=</t>
  </si>
  <si>
    <t>9QPQnXk4JtM=</t>
  </si>
  <si>
    <t>pKaE272bZVc=</t>
  </si>
  <si>
    <t>sLlTPDWNcRY=</t>
  </si>
  <si>
    <t>g5MU/vkvwj0=</t>
  </si>
  <si>
    <t>zzjMVtPYsQw=</t>
  </si>
  <si>
    <t>4ESPDvCK6EA=</t>
  </si>
  <si>
    <t>PzWRd3LK9fk=</t>
  </si>
  <si>
    <t>zltnFhjRd2k=</t>
  </si>
  <si>
    <t>riezcjO/BZY=</t>
  </si>
  <si>
    <t>qxJheXt1s0s=</t>
  </si>
  <si>
    <t>/7krTLvILXM=</t>
  </si>
  <si>
    <t>HILQAii9HFI=</t>
  </si>
  <si>
    <t>KrxVTeGutXc=</t>
  </si>
  <si>
    <t>1jbUK0rMsYY=</t>
  </si>
  <si>
    <t>Uwztk3RKEK4=</t>
  </si>
  <si>
    <t>ZbAyaJvAVss=</t>
  </si>
  <si>
    <t>DHdoUHESq4U=</t>
  </si>
  <si>
    <t>bxqHZa0hqnw=</t>
  </si>
  <si>
    <t>2V/iE4R/Prc=</t>
  </si>
  <si>
    <t>AdJumEJMdpk=</t>
  </si>
  <si>
    <t>K+SbwlifstY=</t>
  </si>
  <si>
    <t>3xe8srA/EOs=</t>
  </si>
  <si>
    <t>wFK3svRwTq8=</t>
  </si>
  <si>
    <t>SpBvhyQMQAw=</t>
  </si>
  <si>
    <t>rMBi4KKu2Hg=</t>
  </si>
  <si>
    <t>yhvWOKrsY6k=</t>
  </si>
  <si>
    <t>y5VpIcAsMNc=</t>
  </si>
  <si>
    <t>eQcQJW1RQ8U=</t>
  </si>
  <si>
    <t>NX+vvZuHCOM=</t>
  </si>
  <si>
    <t>gD0Yf5sFdIg=</t>
  </si>
  <si>
    <t>vK2ZQdeoXAQ=</t>
  </si>
  <si>
    <t>+RqzQXnlOn4=</t>
  </si>
  <si>
    <t>5gYAkfZMQrI=</t>
  </si>
  <si>
    <t>j+K1D9iMsk8=</t>
  </si>
  <si>
    <t>vpWUBssCf04=</t>
  </si>
  <si>
    <t>85wGEIZDS38=</t>
  </si>
  <si>
    <t>0zbd79D7ZvI=</t>
  </si>
  <si>
    <t>szkKIGvs7D8=</t>
  </si>
  <si>
    <t>QdfvxnSqBCQ=</t>
  </si>
  <si>
    <t>G9/rM0OT0Ys=</t>
  </si>
  <si>
    <t>oqK7koAJ/OY=</t>
  </si>
  <si>
    <t>cAFyQaSlBHU=</t>
  </si>
  <si>
    <t>vVMEGrWXVwU=</t>
  </si>
  <si>
    <t>s88eU1RMEH4=</t>
  </si>
  <si>
    <t>W6gaS0PkEDI=</t>
  </si>
  <si>
    <t>1G8MUviAeIc=</t>
  </si>
  <si>
    <t>smGNe2CsZ2I=</t>
  </si>
  <si>
    <t>fD8C+WtUr38=</t>
  </si>
  <si>
    <t>+HaWQ5tdpNk=</t>
  </si>
  <si>
    <t>ayHUCYlkPWU=</t>
  </si>
  <si>
    <t>UJU8tm1xdVM=</t>
  </si>
  <si>
    <t>ncR4NWMuIFg=</t>
  </si>
  <si>
    <t>F/Vd35fVVUY=</t>
  </si>
  <si>
    <t>O2UkWR2dtfA=</t>
  </si>
  <si>
    <t>hpQJLeKA898=</t>
  </si>
  <si>
    <t>wYigIghZxDg=</t>
  </si>
  <si>
    <t>NSpRxwOBy8M=</t>
  </si>
  <si>
    <t>sFN988l4Iy8=</t>
  </si>
  <si>
    <t>s+ILDxHlVvE=</t>
  </si>
  <si>
    <t>60gztNTZBrU=</t>
  </si>
  <si>
    <t>T6IKdJxlCh0=</t>
  </si>
  <si>
    <t>L0CZPFRUFaY=</t>
  </si>
  <si>
    <t>olqoy3lKT0M=</t>
  </si>
  <si>
    <t>9pBD/8LW7Rs=</t>
  </si>
  <si>
    <t>EWFPYANr0WM=</t>
  </si>
  <si>
    <t>NCzXhDE4WwI=</t>
  </si>
  <si>
    <t>Nzdxp+6NquQ=</t>
  </si>
  <si>
    <t>C7P2ZkV5Oy4=</t>
  </si>
  <si>
    <t>VVuB5KuTJB8=</t>
  </si>
  <si>
    <t>NLnJChL0meQ=</t>
  </si>
  <si>
    <t>pFDpc6P7noc=</t>
  </si>
  <si>
    <t>lbpuAjYyH4A=</t>
  </si>
  <si>
    <t>MtAm+Iymol4=</t>
  </si>
  <si>
    <t>U6//IQ2nj8Y=</t>
  </si>
  <si>
    <t>mNWnYN57X9U=</t>
  </si>
  <si>
    <t>ftugjskml40=</t>
  </si>
  <si>
    <t>0bZrwx/iAcs=</t>
  </si>
  <si>
    <t>aAI+Iomaa20=</t>
  </si>
  <si>
    <t>hjnrsOK6VIA=</t>
  </si>
  <si>
    <t>sy9btlDcX8U=</t>
  </si>
  <si>
    <t>K+dC3+ar768=</t>
  </si>
  <si>
    <t>Puac/K7jxGA=</t>
  </si>
  <si>
    <t>G1mJ6LauV8U=</t>
  </si>
  <si>
    <t>w8rNaBKNUD0=</t>
  </si>
  <si>
    <t>BADOIHPkjBA=</t>
  </si>
  <si>
    <t>MnvEGKeyChc=</t>
  </si>
  <si>
    <t>jaE5mcvWr5o=</t>
  </si>
  <si>
    <t>IaPZsu43GJY=</t>
  </si>
  <si>
    <t>JWUJTX6/GEc=</t>
  </si>
  <si>
    <t>X9ZG5KemTg8=</t>
  </si>
  <si>
    <t>ooLWKRuAk4o=</t>
  </si>
  <si>
    <t>f1OB/lLynPI=</t>
  </si>
  <si>
    <t>X3X+MDrbXgo=</t>
  </si>
  <si>
    <t>PBJcYMC9r/4=</t>
  </si>
  <si>
    <t>DO7cnmq+3/4=</t>
  </si>
  <si>
    <t>a8sELaNY7oo=</t>
  </si>
  <si>
    <t>Jl3pdb2BaRk=</t>
  </si>
  <si>
    <t>1igAGGuv3hI=</t>
  </si>
  <si>
    <t>ahvYFFLx8sE=</t>
  </si>
  <si>
    <t>cQT5DmD6SfA=</t>
  </si>
  <si>
    <t>mXewC/1MJck=</t>
  </si>
  <si>
    <t>oUPMMdTlDpE=</t>
  </si>
  <si>
    <t>aqiqq5Fdzwk=</t>
  </si>
  <si>
    <t>Zasq//wz9+o=</t>
  </si>
  <si>
    <t>+SNIEpvStc8=</t>
  </si>
  <si>
    <t>tCLAYiG8wc4=</t>
  </si>
  <si>
    <t>Y3KL2St3fQg=</t>
  </si>
  <si>
    <t>nga9hCQ6Kdg=</t>
  </si>
  <si>
    <t>dY+bfaS9XSQ=</t>
  </si>
  <si>
    <t>yFasEM7EexQ=</t>
  </si>
  <si>
    <t>rhUZITHZBo0=</t>
  </si>
  <si>
    <t>uqy66hICej4=</t>
  </si>
  <si>
    <t>I3AUfGgNHMc=</t>
  </si>
  <si>
    <t>ejYmRJc+Z5w=</t>
  </si>
  <si>
    <t>GPukFGjZOuk=</t>
  </si>
  <si>
    <t>HkiCRBhMzns=</t>
  </si>
  <si>
    <t>dHagGzPrFFM=</t>
  </si>
  <si>
    <t>BWBaXsC4KQM=</t>
  </si>
  <si>
    <t>RsUMtOo3WFY=</t>
  </si>
  <si>
    <t>C4vCQYmrvDY=</t>
  </si>
  <si>
    <t>Wd2mXl+tC58=</t>
  </si>
  <si>
    <t>SWBdAz/ygzg=</t>
  </si>
  <si>
    <t>AKctGtvdco0=</t>
  </si>
  <si>
    <t>T9PPZHPMSJY=</t>
  </si>
  <si>
    <t>fInk//1teQs=</t>
  </si>
  <si>
    <t>nGMXFGyWK+A=</t>
  </si>
  <si>
    <t>330JCEBn1Wo=</t>
  </si>
  <si>
    <t>/8ER4z8fMeY=</t>
  </si>
  <si>
    <t>qUaP/sQXsjA=</t>
  </si>
  <si>
    <t>QW+poU6cINQ=</t>
  </si>
  <si>
    <t>DPdxtqO8+Hw=</t>
  </si>
  <si>
    <t>mIQhM8pwgs4=</t>
  </si>
  <si>
    <t>gjsGTGPeVVo=</t>
  </si>
  <si>
    <t>izs+SE634a0=</t>
  </si>
  <si>
    <t>QqEGn7tL/aQ=</t>
  </si>
  <si>
    <t>McXLRIB+OOQ=</t>
  </si>
  <si>
    <t>iuL+3Wtz8kA=</t>
  </si>
  <si>
    <t>k4nFgGZhN7E=</t>
  </si>
  <si>
    <t>06vbNoxyTdU=</t>
  </si>
  <si>
    <t>BTh1p1a+7fI=</t>
  </si>
  <si>
    <t>LaJ1M1W5zuY=</t>
  </si>
  <si>
    <t>m1ppH6uFiVs=</t>
  </si>
  <si>
    <t>56t2gQtA36k=</t>
  </si>
  <si>
    <t>CJ5ye1jN+0o=</t>
  </si>
  <si>
    <t>LgNhf810bGg=</t>
  </si>
  <si>
    <t>GAdzSdXgM+0=</t>
  </si>
  <si>
    <t>vNpRzBvRuWg=</t>
  </si>
  <si>
    <t>OMYj6W30Igc=</t>
  </si>
  <si>
    <t>WA1vXKE//Ww=</t>
  </si>
  <si>
    <t>woByLZt5CPM=</t>
  </si>
  <si>
    <t>pCubTlVJxMk=</t>
  </si>
  <si>
    <t>VcrnydfBVL4=</t>
  </si>
  <si>
    <t>/33PRclAJmE=</t>
  </si>
  <si>
    <t>cDSdj5Oz754=</t>
  </si>
  <si>
    <t>1O4Z9oQBCFQ=</t>
  </si>
  <si>
    <t>DwebdmbLZjM=</t>
  </si>
  <si>
    <t>YqkKLTyyeqY=</t>
  </si>
  <si>
    <t>ycE4f/LAmog=</t>
  </si>
  <si>
    <t>bnIxQAIlP34=</t>
  </si>
  <si>
    <t>/sc9IuSs9I8=</t>
  </si>
  <si>
    <t>C5IGkQg7xTg=</t>
  </si>
  <si>
    <t>WoCDpxdBppc=</t>
  </si>
  <si>
    <t>Iuv/oqCVGfU=</t>
  </si>
  <si>
    <t>+yq1AzakuNw=</t>
  </si>
  <si>
    <t>GQ/WfgUrI9M=</t>
  </si>
  <si>
    <t>24loLEO7xco=</t>
  </si>
  <si>
    <t>VQjtU3jILXI=</t>
  </si>
  <si>
    <t>On0V+bV9ntA=</t>
  </si>
  <si>
    <t>dHvxpDWdxUs=</t>
  </si>
  <si>
    <t>AQyZpNsA8JU=</t>
  </si>
  <si>
    <t>S17F6ei21f8=</t>
  </si>
  <si>
    <t>StaslSjeXM8=</t>
  </si>
  <si>
    <t>PRYO3zAjoKI=</t>
  </si>
  <si>
    <t>JgZW/CJ3Il0=</t>
  </si>
  <si>
    <t>A45hfDedN1k=</t>
  </si>
  <si>
    <t>7XnMkPliry4=</t>
  </si>
  <si>
    <t>NmIHqXdEF1k=</t>
  </si>
  <si>
    <t>vizHqVhF7/o=</t>
  </si>
  <si>
    <t>ePC5kL85L9k=</t>
  </si>
  <si>
    <t>Vvfb61EHIBA=</t>
  </si>
  <si>
    <t>kah450ji2PY=</t>
  </si>
  <si>
    <t>G1/baBAgsh4=</t>
  </si>
  <si>
    <t>+pBxihhuXN0=</t>
  </si>
  <si>
    <t>bFFIhprtcDE=</t>
  </si>
  <si>
    <t>rkG56CFJvd4=</t>
  </si>
  <si>
    <t>w8fYdmgVr94=</t>
  </si>
  <si>
    <t>aTK1UIT7ZTY=</t>
  </si>
  <si>
    <t>ie46x4t7h+o=</t>
  </si>
  <si>
    <t>Z0Lc5eKFxfc=</t>
  </si>
  <si>
    <t>BJpPPVsimns=</t>
  </si>
  <si>
    <t>3E8u4F4yBIA=</t>
  </si>
  <si>
    <t>R2GSoMvVkac=</t>
  </si>
  <si>
    <t>psdEUkyREfI=</t>
  </si>
  <si>
    <t>nO29rYOYvqc=</t>
  </si>
  <si>
    <t>+B2M+hv21gA=</t>
  </si>
  <si>
    <t>BEbcz7X3B9Y=</t>
  </si>
  <si>
    <t>6rl2qwAJHhY=</t>
  </si>
  <si>
    <t>zMj5WYYwrtE=</t>
  </si>
  <si>
    <t>0ZmVSd/Bqls=</t>
  </si>
  <si>
    <t>nrcrCGU+DFI=</t>
  </si>
  <si>
    <t>wEn3ZxL1tvs=</t>
  </si>
  <si>
    <t>XsPVqJ+vgH4=</t>
  </si>
  <si>
    <t>PGQKEgnvheA=</t>
  </si>
  <si>
    <t>ZORC8wokr0o=</t>
  </si>
  <si>
    <t>OYthwz1HRRw=</t>
  </si>
  <si>
    <t>vGu7tOYQieE=</t>
  </si>
  <si>
    <t>WsipIUHiyVE=</t>
  </si>
  <si>
    <t>VwaPN1VyNhU=</t>
  </si>
  <si>
    <t>LeU01VJ+CiY=</t>
  </si>
  <si>
    <t>Cp50v+bCufk=</t>
  </si>
  <si>
    <t>Ozi+gWUEj8o=</t>
  </si>
  <si>
    <t>iXyNjJnKWsk=</t>
  </si>
  <si>
    <t>77tf6dXNhU0=</t>
  </si>
  <si>
    <t>rD8dHbT+IgY=</t>
  </si>
  <si>
    <t>dPwedrWfxPk=</t>
  </si>
  <si>
    <t>KZszVkWxBWE=</t>
  </si>
  <si>
    <t>mdZ752V9nkE=</t>
  </si>
  <si>
    <t>5tjZb8c9E4E=</t>
  </si>
  <si>
    <t>8gFoXjE4TCI=</t>
  </si>
  <si>
    <t>UwW4CsppYj0=</t>
  </si>
  <si>
    <t>p6EX8mvqY24=</t>
  </si>
  <si>
    <t>WuKRtIzs22w=</t>
  </si>
  <si>
    <t>fx8Rwk2Zwtk=</t>
  </si>
  <si>
    <t>r4h0FySfgZg=</t>
  </si>
  <si>
    <t>9V0GNE0Xt+w=</t>
  </si>
  <si>
    <t>Ks0iy6vNjfA=</t>
  </si>
  <si>
    <t>GLOtaifN0AM=</t>
  </si>
  <si>
    <t>3VIgWb/rQOs=</t>
  </si>
  <si>
    <t>ORM1arN19g0=</t>
  </si>
  <si>
    <t>9q5n6yeSe9w=</t>
  </si>
  <si>
    <t>msGyqpMNkto=</t>
  </si>
  <si>
    <t>RBRs/Xizs1Q=</t>
  </si>
  <si>
    <t>ZOk4lolHpts=</t>
  </si>
  <si>
    <t>OWD3Z8kWYz8=</t>
  </si>
  <si>
    <t>V9n4RptE1GE=</t>
  </si>
  <si>
    <t>T8JaizGvRSg=</t>
  </si>
  <si>
    <t>nc9ChCrXObU=</t>
  </si>
  <si>
    <t>5RLwCnfsrvo=</t>
  </si>
  <si>
    <t>2gsZ/f15Vnk=</t>
  </si>
  <si>
    <t>QpIdM9P++2I=</t>
  </si>
  <si>
    <t>bdcWWXoCKAI=</t>
  </si>
  <si>
    <t>NUfheIwCKJI=</t>
  </si>
  <si>
    <t>qKgq0XJy8s8=</t>
  </si>
  <si>
    <t>NAB3arVdFbk=</t>
  </si>
  <si>
    <t>DD+2ZHlRx4c=</t>
  </si>
  <si>
    <t>DgrdiFqqdGg=</t>
  </si>
  <si>
    <t>+EP6iJCrDhU=</t>
  </si>
  <si>
    <t>ArKdP2ZiXNs=</t>
  </si>
  <si>
    <t>6eHW1SgQ3rM=</t>
  </si>
  <si>
    <t>1V0zdyHpj9Y=</t>
  </si>
  <si>
    <t>qTIssgC3KEg=</t>
  </si>
  <si>
    <t>62YI4YgOnPI=</t>
  </si>
  <si>
    <t>0rnZR7R7jQM=</t>
  </si>
  <si>
    <t>IbL2AzIm6EY=</t>
  </si>
  <si>
    <t>XNlYDmQMrVg=</t>
  </si>
  <si>
    <t>XtcRBDIciDc=</t>
  </si>
  <si>
    <t>KDHQDgYSxXQ=</t>
  </si>
  <si>
    <t>7KlOuxct7sk=</t>
  </si>
  <si>
    <t>rc1XHh6a8JM=</t>
  </si>
  <si>
    <t>jwvYZQK1f5M=</t>
  </si>
  <si>
    <t>IhCoyAKHWeY=</t>
  </si>
  <si>
    <t>B4/3g9rJZt0=</t>
  </si>
  <si>
    <t>hV75f3DV8Qk=</t>
  </si>
  <si>
    <t>LYbH8YSZRSs=</t>
  </si>
  <si>
    <t>QaYChdZ2GeU=</t>
  </si>
  <si>
    <t>vp5e9qTRY/E=</t>
  </si>
  <si>
    <t>X528SYRnBpU=</t>
  </si>
  <si>
    <t>iK+S/qxb4po=</t>
  </si>
  <si>
    <t>tSvQjV1tO9Q=</t>
  </si>
  <si>
    <t>7Z1AyUi1ndE=</t>
  </si>
  <si>
    <t>uTcLQPjZk4w=</t>
  </si>
  <si>
    <t>F+IFFGZRXv0=</t>
  </si>
  <si>
    <t>RmpoUCnMj5k=</t>
  </si>
  <si>
    <t>5ifLGnk6t7s=</t>
  </si>
  <si>
    <t>WwUCJt6dIK0=</t>
  </si>
  <si>
    <t>t60CMhdDTwI=</t>
  </si>
  <si>
    <t>N/2NjoosU7M=</t>
  </si>
  <si>
    <t>QwNWiki91BQ=</t>
  </si>
  <si>
    <t>lkdLsAJjE6k=</t>
  </si>
  <si>
    <t>Olfnswmsrpo=</t>
  </si>
  <si>
    <t>eoWVT8US9kE=</t>
  </si>
  <si>
    <t>YRfGuB5zDeI=</t>
  </si>
  <si>
    <t>ZgrnDLZ9Y4s=</t>
  </si>
  <si>
    <t>WRC8boCDyGo=</t>
  </si>
  <si>
    <t>HW/l/e0zydw=</t>
  </si>
  <si>
    <t>rReaNGbnoSU=</t>
  </si>
  <si>
    <t>GJ1PPQUdWPY=</t>
  </si>
  <si>
    <t>L0+p8QpbpNI=</t>
  </si>
  <si>
    <t>T51AYJ0SId4=</t>
  </si>
  <si>
    <t>3Cwq9T1u1w8=</t>
  </si>
  <si>
    <t>V+w6PQLbB3g=</t>
  </si>
  <si>
    <t>wTKodAgfAdI=</t>
  </si>
  <si>
    <t>Qa7pQ+I5sR0=</t>
  </si>
  <si>
    <t>YVMfVUMEpBA=</t>
  </si>
  <si>
    <t>3CvrfVzrnE8=</t>
  </si>
  <si>
    <t>GsU1JiBPr84=</t>
  </si>
  <si>
    <t>vIk9No7/Eb4=</t>
  </si>
  <si>
    <t>VjSzr6fq5xs=</t>
  </si>
  <si>
    <t>6454U5tysfI=</t>
  </si>
  <si>
    <t>QNQoRthNMOg=</t>
  </si>
  <si>
    <t>K2nSvz4u2Po=</t>
  </si>
  <si>
    <t>CuC9ROVb3wQ=</t>
  </si>
  <si>
    <t>KRqm9TxcQSE=</t>
  </si>
  <si>
    <t>DG3+y3zetSs=</t>
  </si>
  <si>
    <t>FUTXKHKBW7s=</t>
  </si>
  <si>
    <t>DPA+kcPztAw=</t>
  </si>
  <si>
    <t>BIMtNzcv7mw=</t>
  </si>
  <si>
    <t>Dw6deE9AgDA=</t>
  </si>
  <si>
    <t>LF75AEAG0Ck=</t>
  </si>
  <si>
    <t>V5L269u9zdQ=</t>
  </si>
  <si>
    <t>KL7Sa1xzRl4=</t>
  </si>
  <si>
    <t>zNoSKir1atA=</t>
  </si>
  <si>
    <t>ugQrN8GQD6Q=</t>
  </si>
  <si>
    <t>3vZ4ate42dY=</t>
  </si>
  <si>
    <t>okArkSuKUyw=</t>
  </si>
  <si>
    <t>QZ9VPggCFO0=</t>
  </si>
  <si>
    <t>udiZxgJsDH0=</t>
  </si>
  <si>
    <t>//np4s5ZEVY=</t>
  </si>
  <si>
    <t>4uHiV8X2bUA=</t>
  </si>
  <si>
    <t>jrwsUJNwsPM=</t>
  </si>
  <si>
    <t>MZoszy47A04=</t>
  </si>
  <si>
    <t>z8DRTSGXv8I=</t>
  </si>
  <si>
    <t>9ZW3ddC3MS4=</t>
  </si>
  <si>
    <t>5ximRFcAxW0=</t>
  </si>
  <si>
    <t>WU6/10vmzeg=</t>
  </si>
  <si>
    <t>7mIXzfkWoIM=</t>
  </si>
  <si>
    <t>jl6LtsgO3RI=</t>
  </si>
  <si>
    <t>kIlk7NX1f2c=</t>
  </si>
  <si>
    <t>D+ixOGU040Q=</t>
  </si>
  <si>
    <t>uyCn1RZhgqI=</t>
  </si>
  <si>
    <t>efAClu1wrE8=</t>
  </si>
  <si>
    <t>PuXjdj6NX9o=</t>
  </si>
  <si>
    <t>7sY0N9fZolE=</t>
  </si>
  <si>
    <t>DEhAIQfndYA=</t>
  </si>
  <si>
    <t>Fed0gGUGuR4=</t>
  </si>
  <si>
    <t>+hPkT6KCWDA=</t>
  </si>
  <si>
    <t>D/cMTCrh+do=</t>
  </si>
  <si>
    <t>MGCzFUp3yDs=</t>
  </si>
  <si>
    <t>Zs+jbBAHZQQ=</t>
  </si>
  <si>
    <t>VXyYFabJy3E=</t>
  </si>
  <si>
    <t>ZnJY5y155zU=</t>
  </si>
  <si>
    <t>HET7XOsd1E8=</t>
  </si>
  <si>
    <t>1rrxx1p+UTc=</t>
  </si>
  <si>
    <t>JIHzxirTaa0=</t>
  </si>
  <si>
    <t>KLzX0uaywGY=</t>
  </si>
  <si>
    <t>lKVxr8DEsvE=</t>
  </si>
  <si>
    <t>bYhul+z5v+w=</t>
  </si>
  <si>
    <t>BZ0JBKnVYGo=</t>
  </si>
  <si>
    <t>CivPgw3scJ4=</t>
  </si>
  <si>
    <t>M2VX/DZZG78=</t>
  </si>
  <si>
    <t>UVBdPDpfxso=</t>
  </si>
  <si>
    <t>MoXQEp8NmOg=</t>
  </si>
  <si>
    <t>tCNLlI2S0DA=</t>
  </si>
  <si>
    <t>yokqnCXMz14=</t>
  </si>
  <si>
    <t>LM5ClMl7LUQ=</t>
  </si>
  <si>
    <t>m+fI9Tl1Nc8=</t>
  </si>
  <si>
    <t>A4Z5OTzKvpc=</t>
  </si>
  <si>
    <t>mreiZv07xI8=</t>
  </si>
  <si>
    <t>gidkFZxmtIA=</t>
  </si>
  <si>
    <t>qlGA3tAEAlI=</t>
  </si>
  <si>
    <t>jdXue7Rdgsk=</t>
  </si>
  <si>
    <t>S/hUbDz79WI=</t>
  </si>
  <si>
    <t>2UuOoIp/YA4=</t>
  </si>
  <si>
    <t>1BIPSZ5E65Y=</t>
  </si>
  <si>
    <t>ne89FK4edqE=</t>
  </si>
  <si>
    <t>8GQrYmyrbOo=</t>
  </si>
  <si>
    <t>5LesU0iRGhw=</t>
  </si>
  <si>
    <t>mcHn9XuEH9c=</t>
  </si>
  <si>
    <t>9TH9JU+UCi8=</t>
  </si>
  <si>
    <t>bdO9+aP5E9I=</t>
  </si>
  <si>
    <t>KUw1L6Cm7k8=</t>
  </si>
  <si>
    <t>amsp8bhRK88=</t>
  </si>
  <si>
    <t>xBrWicEyJXw=</t>
  </si>
  <si>
    <t>1lB6QkWglL8=</t>
  </si>
  <si>
    <t>Jf7VFMuxKjU=</t>
  </si>
  <si>
    <t>EU03f+tcqD0=</t>
  </si>
  <si>
    <t>x4WW3a9kuBE=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</si>
  <si>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</si>
  <si>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</si>
  <si>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</si>
  <si>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</si>
  <si>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</si>
  <si>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</si>
  <si>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</si>
  <si>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</si>
  <si>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</si>
  <si>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</si>
  <si>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DUvL36HCkFc=</t>
  </si>
  <si>
    <t>Ingresos</t>
  </si>
  <si>
    <t>2WK5mB4d3EI=</t>
  </si>
  <si>
    <t>lCkWNcmr6kk=</t>
  </si>
  <si>
    <t>32Yy+/Q6JXQ=</t>
  </si>
  <si>
    <t>OugXYFprIQ8=</t>
  </si>
  <si>
    <t>9JBfWsmTrx4=</t>
  </si>
  <si>
    <t>8A6ngknY7s4=</t>
  </si>
  <si>
    <t>fVjdYENGCmQ=</t>
  </si>
  <si>
    <t>8xUR9EHfqsY=</t>
  </si>
  <si>
    <t>Y4Dqhypf/sw=</t>
  </si>
  <si>
    <t>02UkoEIJPlA=</t>
  </si>
  <si>
    <t>gGi4eU1t4qk=</t>
  </si>
  <si>
    <t>Yr8pVWWE7S4=</t>
  </si>
  <si>
    <t>krRCp5o9j3E=</t>
  </si>
  <si>
    <t>r/yof7mRBp4=</t>
  </si>
  <si>
    <t>f3+4vd9nBm4=</t>
  </si>
  <si>
    <t>9lp/yVmjHhI=</t>
  </si>
  <si>
    <t>YsyxA+cZhuU=</t>
  </si>
  <si>
    <t>C/s/t6iyJvQ=</t>
  </si>
  <si>
    <t>scp0s8YIEpk=</t>
  </si>
  <si>
    <t>9od+hvuQ02Y=</t>
  </si>
  <si>
    <t>tGj604LC8TQ=</t>
  </si>
  <si>
    <t>uZLlkESCGIQ=</t>
  </si>
  <si>
    <t>kdPu3yRTIGs=</t>
  </si>
  <si>
    <t>N74wvoF3ztk=</t>
  </si>
  <si>
    <t>2jQxMCaBXBk=</t>
  </si>
  <si>
    <t>94n6+hlYhjM=</t>
  </si>
  <si>
    <t>Yn1DpRueQ/M=</t>
  </si>
  <si>
    <t>94LkY1ptMEI=</t>
  </si>
  <si>
    <t>KBlwJxnKX3Q=</t>
  </si>
  <si>
    <t>BnmZmTp4ArY=</t>
  </si>
  <si>
    <t>vnzR09UEc0A=</t>
  </si>
  <si>
    <t>yJZ/ygexgdw=</t>
  </si>
  <si>
    <t>BmfphqrsxMA=</t>
  </si>
  <si>
    <t>Yh+hYacItqY=</t>
  </si>
  <si>
    <t>TL7TpuJuek4=</t>
  </si>
  <si>
    <t>eC2BaLGF7uw=</t>
  </si>
  <si>
    <t>f8pZ2W3RVnI=</t>
  </si>
  <si>
    <t>almRbHw9yx4=</t>
  </si>
  <si>
    <t>j0O4sYAP5Ek=</t>
  </si>
  <si>
    <t>R0WNyFD0+ok=</t>
  </si>
  <si>
    <t>8huaPlxGCY0=</t>
  </si>
  <si>
    <t>YQCJtemeZf8=</t>
  </si>
  <si>
    <t>HiBKMNMQtuY=</t>
  </si>
  <si>
    <t>AkDWeGvn1AI=</t>
  </si>
  <si>
    <t>wEQIeLlIbeY=</t>
  </si>
  <si>
    <t>vAk9DDI6rMY=</t>
  </si>
  <si>
    <t>Yt1tZNiMAW8=</t>
  </si>
  <si>
    <t>21//G+GvODs=</t>
  </si>
  <si>
    <t>+QgaY4H+xVo=</t>
  </si>
  <si>
    <t>QdZuVhmJ4Dk=</t>
  </si>
  <si>
    <t>vLC3WrQhXkY=</t>
  </si>
  <si>
    <t>XbGnfCr+Wrc=</t>
  </si>
  <si>
    <t>0emGQxEuuSQ=</t>
  </si>
  <si>
    <t>agRo0ujHyMM=</t>
  </si>
  <si>
    <t>URiAHaVHbbM=</t>
  </si>
  <si>
    <t>MsAPx0zgYTs=</t>
  </si>
  <si>
    <t>csn3Huqbmh8=</t>
  </si>
  <si>
    <t>/2J5wwx7S2M=</t>
  </si>
  <si>
    <t>4IPZsY73f+8=</t>
  </si>
  <si>
    <t>HtYrkikSFlE=</t>
  </si>
  <si>
    <t>27Nt4PbCyVY=</t>
  </si>
  <si>
    <t>lvH8+1UouhQ=</t>
  </si>
  <si>
    <t>Ui1tO+KJNTs=</t>
  </si>
  <si>
    <t>eUQHaEz7psU=</t>
  </si>
  <si>
    <t>ISRbEq5g7Cc=</t>
  </si>
  <si>
    <t>INPLTu9r13M=</t>
  </si>
  <si>
    <t>/OzdizCwkzU=</t>
  </si>
  <si>
    <t>662TXW7BN9A=</t>
  </si>
  <si>
    <t>mVbLphzgQq4=</t>
  </si>
  <si>
    <t>bhHf5T/2ETw=</t>
  </si>
  <si>
    <t>o0xkbSLUzU8=</t>
  </si>
  <si>
    <t>7FSCf29sKpY=</t>
  </si>
  <si>
    <t>M/SiDXooHFo=</t>
  </si>
  <si>
    <t>wznbBTrySSY=</t>
  </si>
  <si>
    <t>LnfKazXbP5E=</t>
  </si>
  <si>
    <t>WLrI7g02org=</t>
  </si>
  <si>
    <t>LTV7IuN4PcU=</t>
  </si>
  <si>
    <t>/50ezLDuzjw=</t>
  </si>
  <si>
    <t>aAOpsZTUmyU=</t>
  </si>
  <si>
    <t>m0SO3MM4LnY=</t>
  </si>
  <si>
    <t>OPGHTXxTmbM=</t>
  </si>
  <si>
    <t>+tdG/fbpd6s=</t>
  </si>
  <si>
    <t>9Wr3MUBnBKo=</t>
  </si>
  <si>
    <t>5ckrxD0IIJc=</t>
  </si>
  <si>
    <t>HDtnCiwJBqM=</t>
  </si>
  <si>
    <t>DXd9dIJuI9I=</t>
  </si>
  <si>
    <t>mE73nlXSEK8=</t>
  </si>
  <si>
    <t>2ysxrINBJy8=</t>
  </si>
  <si>
    <t>uFgJ8qhKuNc=</t>
  </si>
  <si>
    <t>75d+eAafurQ=</t>
  </si>
  <si>
    <t>2eVDPxDgLU0=</t>
  </si>
  <si>
    <t>tGZRCDhar1o=</t>
  </si>
  <si>
    <t>D4hmWaPP4HM=</t>
  </si>
  <si>
    <t>SE058pSM4/I=</t>
  </si>
  <si>
    <t>Bucsy7qHzck=</t>
  </si>
  <si>
    <t>3hfdTGun+MI=</t>
  </si>
  <si>
    <t>w0Rrgg+PwO4=</t>
  </si>
  <si>
    <t>plRT3ct4FRw=</t>
  </si>
  <si>
    <t>EBxQi6yeyZs=</t>
  </si>
  <si>
    <t>SsSRnC0SuvI=</t>
  </si>
  <si>
    <t>4ZAhcwwhLco=</t>
  </si>
  <si>
    <t>jjW5dP4YLS4=</t>
  </si>
  <si>
    <t>nWnFVXfnRLs=</t>
  </si>
  <si>
    <t>P2zoGN0MvIk=</t>
  </si>
  <si>
    <t>Kkg/6CJfcPk=</t>
  </si>
  <si>
    <t>/WbOqRm8pEg=</t>
  </si>
  <si>
    <t>i+gzw4jgs8k=</t>
  </si>
  <si>
    <t>90UcU53iV84=</t>
  </si>
  <si>
    <t>YMS+gJm4hmU=</t>
  </si>
  <si>
    <t>miivXXgZKw8=</t>
  </si>
  <si>
    <t>G/pVVg/cpnc=</t>
  </si>
  <si>
    <t>qc0lKSnB6gM=</t>
  </si>
  <si>
    <t>Xtbpvow6Q1k=</t>
  </si>
  <si>
    <t>waoNDbpF5Cw=</t>
  </si>
  <si>
    <t>ugKD89Uy9gA=</t>
  </si>
  <si>
    <t>liw9duo6UNs=</t>
  </si>
  <si>
    <t>3mNNAudQK5A=</t>
  </si>
  <si>
    <t>2HKpDdX43/A=</t>
  </si>
  <si>
    <t>EFeMwQDGWvM=</t>
  </si>
  <si>
    <t>NxK2zjvVRKU=</t>
  </si>
  <si>
    <t>2A2qTKhY77Q=</t>
  </si>
  <si>
    <t>oyQfOuBSJX4=</t>
  </si>
  <si>
    <t>9feTJOXTLfo=</t>
  </si>
  <si>
    <t>Yy6XCzk5mLI=</t>
  </si>
  <si>
    <t>+PBNsLZhnc0=</t>
  </si>
  <si>
    <t>01eLt3FJ0ik=</t>
  </si>
  <si>
    <t>VR79ePenQ/E=</t>
  </si>
  <si>
    <t>zp8574755Sk=</t>
  </si>
  <si>
    <t>7UL36H3LRWo=</t>
  </si>
  <si>
    <t>XsxZR0k7lFQ=</t>
  </si>
  <si>
    <t>AL+1LSqvUA0=</t>
  </si>
  <si>
    <t>sssabNqN+yY=</t>
  </si>
  <si>
    <t>NIW0VVu678I=</t>
  </si>
  <si>
    <t>bKAEztCpQTo=</t>
  </si>
  <si>
    <t>/em8odG98Io=</t>
  </si>
  <si>
    <t>PcfhKSplrm0=</t>
  </si>
  <si>
    <t>QvbHUdGoAmM=</t>
  </si>
  <si>
    <t>zq7iLdF3Ggg=</t>
  </si>
  <si>
    <t>NIuzEY4gKYY=</t>
  </si>
  <si>
    <t>a9jKz0VbFM0=</t>
  </si>
  <si>
    <t>g11Jk3hmK28=</t>
  </si>
  <si>
    <t>hLrYF1sedck=</t>
  </si>
  <si>
    <t>TUufODhoOl0=</t>
  </si>
  <si>
    <t>UhIYQwpdddM=</t>
  </si>
  <si>
    <t>f0ua5krBWKQ=</t>
  </si>
  <si>
    <t>knvhBnrgKyw=</t>
  </si>
  <si>
    <t>SX2neFQGiKI=</t>
  </si>
  <si>
    <t>eb2kHoYHHb4=</t>
  </si>
  <si>
    <t>yF5+4O/GTeI=</t>
  </si>
  <si>
    <t>qYeVPVdRLq4=</t>
  </si>
  <si>
    <t>Ay8/DCIBVxQ=</t>
  </si>
  <si>
    <t>VURfuE8iGxk=</t>
  </si>
  <si>
    <t>3BpLwg4R0MI=</t>
  </si>
  <si>
    <t>AG6s06x2dJI=</t>
  </si>
  <si>
    <t>jMPCxWjraGM=</t>
  </si>
  <si>
    <t>M4S6PU4lwsQ=</t>
  </si>
  <si>
    <t>4mxSmv4ZMoA=</t>
  </si>
  <si>
    <t>yPQQbVDJz1A=</t>
  </si>
  <si>
    <t>JIrEbdWKDV8=</t>
  </si>
  <si>
    <t>mPz6X1OhUAE=</t>
  </si>
  <si>
    <t>M2TSR1QjYvw=</t>
  </si>
  <si>
    <t>ptTmWEzV6qg=</t>
  </si>
  <si>
    <t>VCSqStcccaI=</t>
  </si>
  <si>
    <t>Naj1UoSpbho=</t>
  </si>
  <si>
    <t>ssm5XpXRpvc=</t>
  </si>
  <si>
    <t>QBU+4FyYphs=</t>
  </si>
  <si>
    <t>6VYgPBVWycQ=</t>
  </si>
  <si>
    <t>HSNnhdW1tLE=</t>
  </si>
  <si>
    <t>QKN2XgXdnXE=</t>
  </si>
  <si>
    <t>u7cZ/DDUykU=</t>
  </si>
  <si>
    <t>RL+9Wngfj2w=</t>
  </si>
  <si>
    <t>HUlVEgajHrM=</t>
  </si>
  <si>
    <t>1+hdIRjJDY0=</t>
  </si>
  <si>
    <t>h13O7Pr2PY4=</t>
  </si>
  <si>
    <t>LecwtDiAHkM=</t>
  </si>
  <si>
    <t>JzHCV++zQ9k=</t>
  </si>
  <si>
    <t>x01L8hAetgM=</t>
  </si>
  <si>
    <t>+9tanhVh+3Y=</t>
  </si>
  <si>
    <t>6FFLIYxnzVw=</t>
  </si>
  <si>
    <t>nxP05i80v44=</t>
  </si>
  <si>
    <t>3fRlyG7+ywU=</t>
  </si>
  <si>
    <t>bWmQE1lq9Cw=</t>
  </si>
  <si>
    <t>smppJBzcGnM=</t>
  </si>
  <si>
    <t>lSH/gJbmxSI=</t>
  </si>
  <si>
    <t>woxQ6UPKbBE=</t>
  </si>
  <si>
    <t>cmi1XLSHosQ=</t>
  </si>
  <si>
    <t>cRVGFygI/+8=</t>
  </si>
  <si>
    <t>WRWBTIOJYp4=</t>
  </si>
  <si>
    <t>JGcdc9f15BI=</t>
  </si>
  <si>
    <t>HdfJ71JigZw=</t>
  </si>
  <si>
    <t>/bKRI0fVuP8=</t>
  </si>
  <si>
    <t>rsM9EH6fcoU=</t>
  </si>
  <si>
    <t>KQHoKkLfDxc=</t>
  </si>
  <si>
    <t>IifVM+RPDiM=</t>
  </si>
  <si>
    <t>OwHWCaEuaPs=</t>
  </si>
  <si>
    <t>Apk81D+pffQ=</t>
  </si>
  <si>
    <t>FsQD2NDclWw=</t>
  </si>
  <si>
    <t>JJicdZoLffE=</t>
  </si>
  <si>
    <t>rlhYe3yzotE=</t>
  </si>
  <si>
    <t>Dietas</t>
  </si>
  <si>
    <t>25934.8</t>
  </si>
  <si>
    <t>Y2u9babpn5k=</t>
  </si>
  <si>
    <t>xRwNEwxP4H4=</t>
  </si>
  <si>
    <t>3tnpakN24R4=</t>
  </si>
  <si>
    <t>ierf5b/ePF8=</t>
  </si>
  <si>
    <t>25934.76</t>
  </si>
  <si>
    <t>ERPm+G021Ak=</t>
  </si>
  <si>
    <t>6Igy7J1gZSI=</t>
  </si>
  <si>
    <t>gXkEPCPcFkA=</t>
  </si>
  <si>
    <t>25934.7</t>
  </si>
  <si>
    <t>em3LCHD9ZJk=</t>
  </si>
  <si>
    <t>/u+kZIvdti4=</t>
  </si>
  <si>
    <t>qmkNV07Wccs=</t>
  </si>
  <si>
    <t>FuP0UGhJ8DY=</t>
  </si>
  <si>
    <t>dmaQZMZrDXE=</t>
  </si>
  <si>
    <t>rbp8687/8Ik=</t>
  </si>
  <si>
    <t>jC22rh6dp8Y=</t>
  </si>
  <si>
    <t>3652www0FaA=</t>
  </si>
  <si>
    <t>0gULp68apTI=</t>
  </si>
  <si>
    <t>VBXYh4ZeKvI=</t>
  </si>
  <si>
    <t>24204.9</t>
  </si>
  <si>
    <t>2886G9TNUHg=</t>
  </si>
  <si>
    <t>24204.6</t>
  </si>
  <si>
    <t>llS0JSjyqfc=</t>
  </si>
  <si>
    <t>10000</t>
  </si>
  <si>
    <t>360m2zSkeyw=</t>
  </si>
  <si>
    <t>9472.95</t>
  </si>
  <si>
    <t>UNNg/ll03s8=</t>
  </si>
  <si>
    <t>9999.9</t>
  </si>
  <si>
    <t>VXizZypC2VA=</t>
  </si>
  <si>
    <t>18945</t>
  </si>
  <si>
    <t>usVca1EtGqE=</t>
  </si>
  <si>
    <t>RNNbinkSa48=</t>
  </si>
  <si>
    <t>8515.8</t>
  </si>
  <si>
    <t>bVozxexVfZU=</t>
  </si>
  <si>
    <t>49700</t>
  </si>
  <si>
    <t>XRZcd4hj4U0=</t>
  </si>
  <si>
    <t>10259.4</t>
  </si>
  <si>
    <t>YIEs358sxvU=</t>
  </si>
  <si>
    <t>16400.7</t>
  </si>
  <si>
    <t>0UBNYXKmKwQ=</t>
  </si>
  <si>
    <t>9549</t>
  </si>
  <si>
    <t>8AsIxZyy5mY=</t>
  </si>
  <si>
    <t>h7TXYc8Cb84=</t>
  </si>
  <si>
    <t>9360</t>
  </si>
  <si>
    <t>Asubk2pT8UM=</t>
  </si>
  <si>
    <t>15092.1</t>
  </si>
  <si>
    <t>j1SDKuq92n0=</t>
  </si>
  <si>
    <t>2sKVVU6Tkec=</t>
  </si>
  <si>
    <t>Y75tYMrR/yI=</t>
  </si>
  <si>
    <t>0pnBpOcMW1o=</t>
  </si>
  <si>
    <t>11781.9</t>
  </si>
  <si>
    <t>UFeyXcc9Hos=</t>
  </si>
  <si>
    <t>11270.1</t>
  </si>
  <si>
    <t>0yTcaDTztqo=</t>
  </si>
  <si>
    <t>9326.8</t>
  </si>
  <si>
    <t>mXonCibE6n8=</t>
  </si>
  <si>
    <t>9658.8</t>
  </si>
  <si>
    <t>t/iBqqaVs7I=</t>
  </si>
  <si>
    <t>8511.6</t>
  </si>
  <si>
    <t>vP1USSs+ekU=</t>
  </si>
  <si>
    <t>10016.4</t>
  </si>
  <si>
    <t>6si58l8qgm0=</t>
  </si>
  <si>
    <t>9228.3</t>
  </si>
  <si>
    <t>Am1GSPO1xqg=</t>
  </si>
  <si>
    <t>14241</t>
  </si>
  <si>
    <t>tTisOgWJosk=</t>
  </si>
  <si>
    <t>Mn2YcNdyzEc=</t>
  </si>
  <si>
    <t>8828.1</t>
  </si>
  <si>
    <t>X/pKOjT1NB0=</t>
  </si>
  <si>
    <t>11948</t>
  </si>
  <si>
    <t>DSaPUgDwPSg=</t>
  </si>
  <si>
    <t>8511.3</t>
  </si>
  <si>
    <t>zX2yft/AA0I=</t>
  </si>
  <si>
    <t>9672</t>
  </si>
  <si>
    <t>zcLTuRV9z6g=</t>
  </si>
  <si>
    <t>GewITAfpGQY=</t>
  </si>
  <si>
    <t>6l6vgu8Wccc=</t>
  </si>
  <si>
    <t>8484.6</t>
  </si>
  <si>
    <t>0T/Et9PJOIQ=</t>
  </si>
  <si>
    <t>sAuvJ/cKazs=</t>
  </si>
  <si>
    <t>9432</t>
  </si>
  <si>
    <t>u4eso6nsbCs=</t>
  </si>
  <si>
    <t>12390.3</t>
  </si>
  <si>
    <t>AydnotGU3QA=</t>
  </si>
  <si>
    <t>BgjLBwmC/vE=</t>
  </si>
  <si>
    <t>10053</t>
  </si>
  <si>
    <t>tvLXU0ymqcU=</t>
  </si>
  <si>
    <t>cPohwHX8hqk=</t>
  </si>
  <si>
    <t>19716</t>
  </si>
  <si>
    <t>wB/Hr5VMHqs=</t>
  </si>
  <si>
    <t>18238.8</t>
  </si>
  <si>
    <t>59N81Gus8HQ=</t>
  </si>
  <si>
    <t>19986.5</t>
  </si>
  <si>
    <t>y6P7bkIWy5U=</t>
  </si>
  <si>
    <t>6LoqnhGtY3k=</t>
  </si>
  <si>
    <t>50kF24gtqmk=</t>
  </si>
  <si>
    <t>18238.2</t>
  </si>
  <si>
    <t>9L7nQEOGokc=</t>
  </si>
  <si>
    <t>5XQdiwms+BU=</t>
  </si>
  <si>
    <t>10807.8</t>
  </si>
  <si>
    <t>4dURmvAgjJc=</t>
  </si>
  <si>
    <t>xzXw0uFL6OY=</t>
  </si>
  <si>
    <t>2OFQhnfIf+o=</t>
  </si>
  <si>
    <t>23237.7</t>
  </si>
  <si>
    <t>JncjGT98FQw=</t>
  </si>
  <si>
    <t>8832.3</t>
  </si>
  <si>
    <t>MeKMd46OC68=</t>
  </si>
  <si>
    <t>VqrNM8vksWk=</t>
  </si>
  <si>
    <t>n2DmBAJoZqc=</t>
  </si>
  <si>
    <t>7495.2</t>
  </si>
  <si>
    <t>Jw9lhNSXsg4=</t>
  </si>
  <si>
    <t>9336.9</t>
  </si>
  <si>
    <t>Fw04jXpmam0=</t>
  </si>
  <si>
    <t>kU9rwXNRWZA=</t>
  </si>
  <si>
    <t>26845.2</t>
  </si>
  <si>
    <t>cZZIQBoiY7A=</t>
  </si>
  <si>
    <t>9478.5</t>
  </si>
  <si>
    <t>hUer1jZkhUE=</t>
  </si>
  <si>
    <t>8055.9</t>
  </si>
  <si>
    <t>ZtIKlHE/BN4=</t>
  </si>
  <si>
    <t>8282.1</t>
  </si>
  <si>
    <t>Q1AwbO8U9Os=</t>
  </si>
  <si>
    <t>7698.9</t>
  </si>
  <si>
    <t>TlRAwF37k44=</t>
  </si>
  <si>
    <t>10941.3</t>
  </si>
  <si>
    <t>J3smHdqnjcU=</t>
  </si>
  <si>
    <t>SQAAd4OWFvg=</t>
  </si>
  <si>
    <t>22496.1</t>
  </si>
  <si>
    <t>CQWSNPShQeg=</t>
  </si>
  <si>
    <t>7086.9</t>
  </si>
  <si>
    <t>wtPP4uUsR+M=</t>
  </si>
  <si>
    <t>7881.9</t>
  </si>
  <si>
    <t>qTUPWe9de8c=</t>
  </si>
  <si>
    <t>7424</t>
  </si>
  <si>
    <t>YM4JQqiQII4=</t>
  </si>
  <si>
    <t>cXKjkYhOaPA=</t>
  </si>
  <si>
    <t>7294.2</t>
  </si>
  <si>
    <t>NFfNlmWLh2w=</t>
  </si>
  <si>
    <t>7188</t>
  </si>
  <si>
    <t>T+dO57XR+E4=</t>
  </si>
  <si>
    <t>16177.2</t>
  </si>
  <si>
    <t>rSRCXh3pTBc=</t>
  </si>
  <si>
    <t>13828.5</t>
  </si>
  <si>
    <t>h7w6mf7JFpg=</t>
  </si>
  <si>
    <t>11358</t>
  </si>
  <si>
    <t>c1e6zMQmpyw=</t>
  </si>
  <si>
    <t>6236.1</t>
  </si>
  <si>
    <t>HuzQxvePdlY=</t>
  </si>
  <si>
    <t>20629.5</t>
  </si>
  <si>
    <t>omvNizlzsUg=</t>
  </si>
  <si>
    <t>11191.5</t>
  </si>
  <si>
    <t>MHRe3hgsf/I=</t>
  </si>
  <si>
    <t>9781.5</t>
  </si>
  <si>
    <t>LEcJaS3zC1s=</t>
  </si>
  <si>
    <t>6560.4</t>
  </si>
  <si>
    <t>8+VnqSdedZA=</t>
  </si>
  <si>
    <t>16411.5</t>
  </si>
  <si>
    <t>evJRr4+XzKs=</t>
  </si>
  <si>
    <t>20630.1</t>
  </si>
  <si>
    <t>HImj00rSaUc=</t>
  </si>
  <si>
    <t>7128.9</t>
  </si>
  <si>
    <t>aNbtLliB5o8=</t>
  </si>
  <si>
    <t>eSflCGihCWc=</t>
  </si>
  <si>
    <t>8952.9</t>
  </si>
  <si>
    <t>0uXNzmbjXcU=</t>
  </si>
  <si>
    <t>4776.3</t>
  </si>
  <si>
    <t>UC5U+knmTsg=</t>
  </si>
  <si>
    <t>11168.7</t>
  </si>
  <si>
    <t>YLx+KvCseGQ=</t>
  </si>
  <si>
    <t>11883.6</t>
  </si>
  <si>
    <t>VF8W9JWh0uk=</t>
  </si>
  <si>
    <t>PzC9DxjJrBI=</t>
  </si>
  <si>
    <t>17536.8</t>
  </si>
  <si>
    <t>0jRw6uoNPqM=</t>
  </si>
  <si>
    <t>DnaohMLo2nM=</t>
  </si>
  <si>
    <t>8292.3</t>
  </si>
  <si>
    <t>fKURtF1LewE=</t>
  </si>
  <si>
    <t>obr67XBlHNI=</t>
  </si>
  <si>
    <t>6124.8</t>
  </si>
  <si>
    <t>LoGhlMjadAQ=</t>
  </si>
  <si>
    <t>17500</t>
  </si>
  <si>
    <t>YD4VQAxYsC8=</t>
  </si>
  <si>
    <t>9081</t>
  </si>
  <si>
    <t>/g42jN2ppSw=</t>
  </si>
  <si>
    <t>6217.5</t>
  </si>
  <si>
    <t>i8X1TkY7GSo=</t>
  </si>
  <si>
    <t>6740.7</t>
  </si>
  <si>
    <t>IOSLghEeDtQ=</t>
  </si>
  <si>
    <t>11000.1</t>
  </si>
  <si>
    <t>6xwozD5jbOM=</t>
  </si>
  <si>
    <t>29471.1</t>
  </si>
  <si>
    <t>YIOg6ZkJkf8=</t>
  </si>
  <si>
    <t>8637.6</t>
  </si>
  <si>
    <t>xqD+aq7Hvps=</t>
  </si>
  <si>
    <t>7472.7</t>
  </si>
  <si>
    <t>aOtgcQM54YA=</t>
  </si>
  <si>
    <t>8451.6</t>
  </si>
  <si>
    <t>3lplmsG5o78=</t>
  </si>
  <si>
    <t>11407.2</t>
  </si>
  <si>
    <t>mgVyzO/jUng=</t>
  </si>
  <si>
    <t>9wRvB2RvRe8=</t>
  </si>
  <si>
    <t>13875</t>
  </si>
  <si>
    <t>qbeEBeoUlyw=</t>
  </si>
  <si>
    <t>8431.8</t>
  </si>
  <si>
    <t>2qLq+L3fK2Q=</t>
  </si>
  <si>
    <t>10249.8</t>
  </si>
  <si>
    <t>Mi21sHL3a24=</t>
  </si>
  <si>
    <t>11856.9</t>
  </si>
  <si>
    <t>nNoNSzUB/v4=</t>
  </si>
  <si>
    <t>15552.3</t>
  </si>
  <si>
    <t>JKDsw4cNX+c=</t>
  </si>
  <si>
    <t>11814</t>
  </si>
  <si>
    <t>a3FuaYQaht4=</t>
  </si>
  <si>
    <t>17042.8</t>
  </si>
  <si>
    <t>1U//4SbbOWk=</t>
  </si>
  <si>
    <t>2YE7T/u1kKU=</t>
  </si>
  <si>
    <t>16830.6</t>
  </si>
  <si>
    <t>QCv11VCYB48=</t>
  </si>
  <si>
    <t>16200</t>
  </si>
  <si>
    <t>OeI1b+CWJtA=</t>
  </si>
  <si>
    <t>7715.4</t>
  </si>
  <si>
    <t>PExW47v8GwE=</t>
  </si>
  <si>
    <t>18826.2</t>
  </si>
  <si>
    <t>tomPbXDHLZw=</t>
  </si>
  <si>
    <t>7227.6</t>
  </si>
  <si>
    <t>RhvRh/b0FNI=</t>
  </si>
  <si>
    <t>6000</t>
  </si>
  <si>
    <t>sc17xD2ta+s=</t>
  </si>
  <si>
    <t>6349.5</t>
  </si>
  <si>
    <t>SRpRGP+3les=</t>
  </si>
  <si>
    <t>13368.3</t>
  </si>
  <si>
    <t>RMnjTpxcKy0=</t>
  </si>
  <si>
    <t>10414.2</t>
  </si>
  <si>
    <t>trAxzocRFNo=</t>
  </si>
  <si>
    <t>9756.63</t>
  </si>
  <si>
    <t>/mXh/YGGehU=</t>
  </si>
  <si>
    <t>4km9hwf9Vv0=</t>
  </si>
  <si>
    <t>8127.9</t>
  </si>
  <si>
    <t>M8IsfbXAPus=</t>
  </si>
  <si>
    <t>24205.2</t>
  </si>
  <si>
    <t>t7mhzPnc5Cg=</t>
  </si>
  <si>
    <t>7745.4</t>
  </si>
  <si>
    <t>/PzEjOpnmUI=</t>
  </si>
  <si>
    <t>G/lahaidEZ4=</t>
  </si>
  <si>
    <t>7219.5</t>
  </si>
  <si>
    <t>sj25lGvEYW4=</t>
  </si>
  <si>
    <t>9219.88</t>
  </si>
  <si>
    <t>Vs09LyU/aVc=</t>
  </si>
  <si>
    <t>Q2VulBhRFU4=</t>
  </si>
  <si>
    <t>6449.1</t>
  </si>
  <si>
    <t>Bs2GNkAmqfg=</t>
  </si>
  <si>
    <t>8994.3</t>
  </si>
  <si>
    <t>3RIM/a1sgOY=</t>
  </si>
  <si>
    <t>8622.9</t>
  </si>
  <si>
    <t>QfqvZhNgszw=</t>
  </si>
  <si>
    <t>26894.4</t>
  </si>
  <si>
    <t>aloi+dOF5Wg=</t>
  </si>
  <si>
    <t>l47B8jHAOmU=</t>
  </si>
  <si>
    <t>26895</t>
  </si>
  <si>
    <t>Rfx5da9/RCo=</t>
  </si>
  <si>
    <t>6617.7</t>
  </si>
  <si>
    <t>JriGGZ8XcsI=</t>
  </si>
  <si>
    <t>7317</t>
  </si>
  <si>
    <t>tgZoH7zpQOs=</t>
  </si>
  <si>
    <t>12811.7</t>
  </si>
  <si>
    <t>GrT/Ep/U60Q=</t>
  </si>
  <si>
    <t>13323.6</t>
  </si>
  <si>
    <t>zOQoDqh/B48=</t>
  </si>
  <si>
    <t>14492.4</t>
  </si>
  <si>
    <t>JqC89KPvEkE=</t>
  </si>
  <si>
    <t>24274.2</t>
  </si>
  <si>
    <t>bGNU/79Xxyc=</t>
  </si>
  <si>
    <t>11690.1</t>
  </si>
  <si>
    <t>55R3IidBnrQ=</t>
  </si>
  <si>
    <t>6848.4</t>
  </si>
  <si>
    <t>JnS6W6v49y4=</t>
  </si>
  <si>
    <t>10494.3</t>
  </si>
  <si>
    <t>5vPaFdySFgg=</t>
  </si>
  <si>
    <t>12000</t>
  </si>
  <si>
    <t>N2yUq4B5/NE=</t>
  </si>
  <si>
    <t>/AXxq+zvLTg=</t>
  </si>
  <si>
    <t>10950.6</t>
  </si>
  <si>
    <t>+sVB/v1+t/E=</t>
  </si>
  <si>
    <t>5922</t>
  </si>
  <si>
    <t>H1xlI7EJMkE=</t>
  </si>
  <si>
    <t>10418.5</t>
  </si>
  <si>
    <t>aSvHPC7q5f0=</t>
  </si>
  <si>
    <t>25000</t>
  </si>
  <si>
    <t>PoVpAU5dA+4=</t>
  </si>
  <si>
    <t>6238.8</t>
  </si>
  <si>
    <t>+2WPpoS7Pok=</t>
  </si>
  <si>
    <t>8840.1</t>
  </si>
  <si>
    <t>z6IayoK8ojI=</t>
  </si>
  <si>
    <t>11084.7</t>
  </si>
  <si>
    <t>eDurz39Gmc4=</t>
  </si>
  <si>
    <t>6249.9</t>
  </si>
  <si>
    <t>9t2rZagAdfg=</t>
  </si>
  <si>
    <t>10230</t>
  </si>
  <si>
    <t>jWbmyJ+VUbU=</t>
  </si>
  <si>
    <t>6055.5</t>
  </si>
  <si>
    <t>IN7ecmoZeas=</t>
  </si>
  <si>
    <t>oQ3A5vOGpWY=</t>
  </si>
  <si>
    <t>hBrLv7thYrM=</t>
  </si>
  <si>
    <t>5298.9</t>
  </si>
  <si>
    <t>b1PzkgzEv78=</t>
  </si>
  <si>
    <t>8296.2</t>
  </si>
  <si>
    <t>zEFD8xUm5UU=</t>
  </si>
  <si>
    <t>09lFNOIB25U=</t>
  </si>
  <si>
    <t>18825.6</t>
  </si>
  <si>
    <t>M105vUMc3ls=</t>
  </si>
  <si>
    <t>Lmqx7WC/Wbo=</t>
  </si>
  <si>
    <t>8alE2aKLOmE=</t>
  </si>
  <si>
    <t>16527.3</t>
  </si>
  <si>
    <t>xX8gXO+b1+Q=</t>
  </si>
  <si>
    <t>44212.8</t>
  </si>
  <si>
    <t>QiuX4lOC6P4=</t>
  </si>
  <si>
    <t>8950.8</t>
  </si>
  <si>
    <t>F0X/VF4OWOY=</t>
  </si>
  <si>
    <t>10539.3</t>
  </si>
  <si>
    <t>9DZaRdUGFg4=</t>
  </si>
  <si>
    <t>7227</t>
  </si>
  <si>
    <t>hmW0BZ6iuec=</t>
  </si>
  <si>
    <t>6222</t>
  </si>
  <si>
    <t>mzhnP+N/VoU=</t>
  </si>
  <si>
    <t>11322</t>
  </si>
  <si>
    <t>jNBF+BAMDo4=</t>
  </si>
  <si>
    <t>7258.8</t>
  </si>
  <si>
    <t>epNJrRfVdto=</t>
  </si>
  <si>
    <t>10917.9</t>
  </si>
  <si>
    <t>qzNDf7eh+H4=</t>
  </si>
  <si>
    <t>14637</t>
  </si>
  <si>
    <t>qz9JBgEP7z0=</t>
  </si>
  <si>
    <t>t6VpGuqabto=</t>
  </si>
  <si>
    <t>18122.7</t>
  </si>
  <si>
    <t>9M2lr9SqreM=</t>
  </si>
  <si>
    <t>17872.8</t>
  </si>
  <si>
    <t>fCADpvdaYtU=</t>
  </si>
  <si>
    <t>21326.4</t>
  </si>
  <si>
    <t>wgMVu/MDMro=</t>
  </si>
  <si>
    <t>11104.8</t>
  </si>
  <si>
    <t>AfQmRy1cgCo=</t>
  </si>
  <si>
    <t>IJ/HBrT4bB0=</t>
  </si>
  <si>
    <t>9002.4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</si>
  <si>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</si>
  <si>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</si>
  <si>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</si>
  <si>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</si>
  <si>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</si>
  <si>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</si>
  <si>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</si>
  <si>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</si>
  <si>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</si>
  <si>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</si>
  <si>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6Y21kthHIVs=</t>
  </si>
  <si>
    <t xml:space="preserve">Compensacion </t>
  </si>
  <si>
    <t>eayIF6gN+hk=</t>
  </si>
  <si>
    <t>jV+WKp6tp1I=</t>
  </si>
  <si>
    <t>eHya5s5IJlk=</t>
  </si>
  <si>
    <t>QloETtlhS0c=</t>
  </si>
  <si>
    <t>Bar/5I+zWc8=</t>
  </si>
  <si>
    <t>ptXGJJoLOIU=</t>
  </si>
  <si>
    <t>DlV3DB8JrLE=</t>
  </si>
  <si>
    <t>13jgMSd8ATc=</t>
  </si>
  <si>
    <t>OpGzU8mfxiE=</t>
  </si>
  <si>
    <t>cc75kxpWsyo=</t>
  </si>
  <si>
    <t>3NZ3ZvNwDok=</t>
  </si>
  <si>
    <t>iaCGqygVSN0=</t>
  </si>
  <si>
    <t>24BELevN8KI=</t>
  </si>
  <si>
    <t>wqoYgeIRXlI=</t>
  </si>
  <si>
    <t>PnOjBfh/nQk=</t>
  </si>
  <si>
    <t>kPlShyJXR94=</t>
  </si>
  <si>
    <t>vLKveCcmNyw=</t>
  </si>
  <si>
    <t>24204.82</t>
  </si>
  <si>
    <t>AgObSw6Davk=</t>
  </si>
  <si>
    <t>10267.2</t>
  </si>
  <si>
    <t>Wa4OcStDTfw=</t>
  </si>
  <si>
    <t>2oeoaNGyjoc=</t>
  </si>
  <si>
    <t>1784.78</t>
  </si>
  <si>
    <t>/9Nd8KmJSZk=</t>
  </si>
  <si>
    <t>24204.62</t>
  </si>
  <si>
    <t>FdjD4c6IcyA=</t>
  </si>
  <si>
    <t>axBRc5KDY74=</t>
  </si>
  <si>
    <t>RrA4PTy2ckU=</t>
  </si>
  <si>
    <t>9326.09</t>
  </si>
  <si>
    <t>2PLZJWRNMNw=</t>
  </si>
  <si>
    <t>Fz0pweqUPmw=</t>
  </si>
  <si>
    <t>RUt+4QeHMAs=</t>
  </si>
  <si>
    <t>18238.37</t>
  </si>
  <si>
    <t>g4rmqWuIlR0=</t>
  </si>
  <si>
    <t>9360.32</t>
  </si>
  <si>
    <t>1JUHJ8sEk2o=</t>
  </si>
  <si>
    <t>6089.64</t>
  </si>
  <si>
    <t>OEOzt3AX4YQ=</t>
  </si>
  <si>
    <t>6937</t>
  </si>
  <si>
    <t>0jo+eHmZ4p0=</t>
  </si>
  <si>
    <t>1CJI6X6N2fE=</t>
  </si>
  <si>
    <t>9689.44</t>
  </si>
  <si>
    <t>pm7M2TYVSTw=</t>
  </si>
  <si>
    <t>5103.08</t>
  </si>
  <si>
    <t>RRDMShoG93g=</t>
  </si>
  <si>
    <t>ZHi5kqWUqfU=</t>
  </si>
  <si>
    <t>1809.16</t>
  </si>
  <si>
    <t>yHgNyMH+6kk=</t>
  </si>
  <si>
    <t>ARcawcbapCw=</t>
  </si>
  <si>
    <t>8511.37</t>
  </si>
  <si>
    <t>az1nLt0t3k0=</t>
  </si>
  <si>
    <t>18238.76</t>
  </si>
  <si>
    <t>nqFN1StBsA0=</t>
  </si>
  <si>
    <t>11246.9</t>
  </si>
  <si>
    <t>Rbv6UhdpGqk=</t>
  </si>
  <si>
    <t>18237.82</t>
  </si>
  <si>
    <t>X+IEmMAdgIQ=</t>
  </si>
  <si>
    <t>rzOjAJtW4Fw=</t>
  </si>
  <si>
    <t>7468.6</t>
  </si>
  <si>
    <t>CCldG7Lo9Nw=</t>
  </si>
  <si>
    <t>gC8FdoHmHIQ=</t>
  </si>
  <si>
    <t>8txdvKgFOEQ=</t>
  </si>
  <si>
    <t>9197.57</t>
  </si>
  <si>
    <t>ePrUWt6Fyng=</t>
  </si>
  <si>
    <t>7794.3</t>
  </si>
  <si>
    <t>JVCCuiXZGIg=</t>
  </si>
  <si>
    <t>CGwQfUbF0yo=</t>
  </si>
  <si>
    <t>8511.54</t>
  </si>
  <si>
    <t>iQNrM0fJCiA=</t>
  </si>
  <si>
    <t>11114.3</t>
  </si>
  <si>
    <t>kHKrKBF+Oj8=</t>
  </si>
  <si>
    <t>9685.72</t>
  </si>
  <si>
    <t>OVpc/J5yOBo=</t>
  </si>
  <si>
    <t>76eDQUmMnjc=</t>
  </si>
  <si>
    <t>4089.72</t>
  </si>
  <si>
    <t>kMwkOcvR2J4=</t>
  </si>
  <si>
    <t>10515.64</t>
  </si>
  <si>
    <t>LVyl26kqAP0=</t>
  </si>
  <si>
    <t>6704</t>
  </si>
  <si>
    <t>1bhlxykyg3E=</t>
  </si>
  <si>
    <t>3Ymc4YzXnws=</t>
  </si>
  <si>
    <t>6952.05</t>
  </si>
  <si>
    <t>M+F4NsnyG84=</t>
  </si>
  <si>
    <t>5630.88</t>
  </si>
  <si>
    <t>1/ZN0dSE9wU=</t>
  </si>
  <si>
    <t>9672.05</t>
  </si>
  <si>
    <t>nnX2bT+mKaU=</t>
  </si>
  <si>
    <t>3uuMoxsjN2g=</t>
  </si>
  <si>
    <t>0o8FcjekhHo=</t>
  </si>
  <si>
    <t>ne1NFmc2KLQ=</t>
  </si>
  <si>
    <t>2O7RP9N+AyU=</t>
  </si>
  <si>
    <t>p8PaF8Shy34=</t>
  </si>
  <si>
    <t>21515.57</t>
  </si>
  <si>
    <t>ZQMqzcur1UY=</t>
  </si>
  <si>
    <t>9495.44</t>
  </si>
  <si>
    <t>AePtfNssxtQ=</t>
  </si>
  <si>
    <t>11191.3</t>
  </si>
  <si>
    <t>4524xL4YuX0=</t>
  </si>
  <si>
    <t>6236.04</t>
  </si>
  <si>
    <t>OtuS8JOVMcs=</t>
  </si>
  <si>
    <t>20629.4</t>
  </si>
  <si>
    <t>Drn0SVWjSW8=</t>
  </si>
  <si>
    <t>2116.4</t>
  </si>
  <si>
    <t>0rgRO1XTwxI=</t>
  </si>
  <si>
    <t>mcSZvycKg1U=</t>
  </si>
  <si>
    <t>8200</t>
  </si>
  <si>
    <t>zMoxVmJl4iQ=</t>
  </si>
  <si>
    <t>23349.7</t>
  </si>
  <si>
    <t>mPqJ03ZGAno=</t>
  </si>
  <si>
    <t>6568.54</t>
  </si>
  <si>
    <t>QsY+zGhFlHw=</t>
  </si>
  <si>
    <t>19387</t>
  </si>
  <si>
    <t>65u99EjTqag=</t>
  </si>
  <si>
    <t>IvU6L0QGNNc=</t>
  </si>
  <si>
    <t>5248.55</t>
  </si>
  <si>
    <t>4x8GE3JtMaU=</t>
  </si>
  <si>
    <t>9156.26</t>
  </si>
  <si>
    <t>NHaLy0Nb9Sw=</t>
  </si>
  <si>
    <t>iu+44+MzUgg=</t>
  </si>
  <si>
    <t>25640.9</t>
  </si>
  <si>
    <t>X4TOfbFCFiM=</t>
  </si>
  <si>
    <t>4563.59</t>
  </si>
  <si>
    <t>nzSI+/YCMrU=</t>
  </si>
  <si>
    <t>8292.21</t>
  </si>
  <si>
    <t>HwWNZfxaTIQ=</t>
  </si>
  <si>
    <t>11000</t>
  </si>
  <si>
    <t>ExIWsvMy5gM=</t>
  </si>
  <si>
    <t>1496.39</t>
  </si>
  <si>
    <t>Pv/ZQmL6JnI=</t>
  </si>
  <si>
    <t>7875.2</t>
  </si>
  <si>
    <t>XzhT3E2zPfI=</t>
  </si>
  <si>
    <t>e8eLb6kgcW8=</t>
  </si>
  <si>
    <t>4360.48</t>
  </si>
  <si>
    <t>sAB1d4gFU4c=</t>
  </si>
  <si>
    <t>8042.77</t>
  </si>
  <si>
    <t>ea9CMqN7XlQ=</t>
  </si>
  <si>
    <t>11825.47</t>
  </si>
  <si>
    <t>Z2sscIerA7E=</t>
  </si>
  <si>
    <t>7472.62</t>
  </si>
  <si>
    <t>vZMSaGaKMWs=</t>
  </si>
  <si>
    <t>JMVZY578kxg=</t>
  </si>
  <si>
    <t>8253.04</t>
  </si>
  <si>
    <t>6ZxWcCufsxM=</t>
  </si>
  <si>
    <t>1378.71</t>
  </si>
  <si>
    <t>mo8euIfqRbU=</t>
  </si>
  <si>
    <t>irPOHhksbqs=</t>
  </si>
  <si>
    <t>10888.5</t>
  </si>
  <si>
    <t>g0hMy+9EYWU=</t>
  </si>
  <si>
    <t>Oin6g5GHmtw=</t>
  </si>
  <si>
    <t>8608.12</t>
  </si>
  <si>
    <t>AFDVWIK7N8g=</t>
  </si>
  <si>
    <t>29471</t>
  </si>
  <si>
    <t>MrPF6+Y4lek=</t>
  </si>
  <si>
    <t>serBhel20Jg=</t>
  </si>
  <si>
    <t>m0c+waHCXAM=</t>
  </si>
  <si>
    <t>4826.4</t>
  </si>
  <si>
    <t>Dx3eXikSSok=</t>
  </si>
  <si>
    <t>16561</t>
  </si>
  <si>
    <t>NHTXR3Jbr6g=</t>
  </si>
  <si>
    <t>16830.5</t>
  </si>
  <si>
    <t>cs1947XFWEo=</t>
  </si>
  <si>
    <t>6186.74</t>
  </si>
  <si>
    <t>oSkqOV8BUFc=</t>
  </si>
  <si>
    <t>13758</t>
  </si>
  <si>
    <t>Ftb+q6vZ9/M=</t>
  </si>
  <si>
    <t>18826.11</t>
  </si>
  <si>
    <t>I9IHrGacDCA=</t>
  </si>
  <si>
    <t>4960.77</t>
  </si>
  <si>
    <t>ZVNPAt1J2dA=</t>
  </si>
  <si>
    <t>11663.8</t>
  </si>
  <si>
    <t>Oxva9XGcv5A=</t>
  </si>
  <si>
    <t>7193.08</t>
  </si>
  <si>
    <t>Q/Okcv6koFo=</t>
  </si>
  <si>
    <t>wDhB/JGbW6A=</t>
  </si>
  <si>
    <t>4243.37</t>
  </si>
  <si>
    <t>ohNzf40S/h0=</t>
  </si>
  <si>
    <t>8622.66</t>
  </si>
  <si>
    <t>q/AZ8QeHBgk=</t>
  </si>
  <si>
    <t>8413.69</t>
  </si>
  <si>
    <t>JsOQby6fGdk=</t>
  </si>
  <si>
    <t>24205.01</t>
  </si>
  <si>
    <t>wVHhViIP0Vg=</t>
  </si>
  <si>
    <t>3094</t>
  </si>
  <si>
    <t>dCNdUUB2bFw=</t>
  </si>
  <si>
    <t>9156.2</t>
  </si>
  <si>
    <t>FTH/Tj210MM=</t>
  </si>
  <si>
    <t>Y5T4RNRx+ps=</t>
  </si>
  <si>
    <t>8994.07</t>
  </si>
  <si>
    <t>//1AtAJ/9gY=</t>
  </si>
  <si>
    <t>2655.77</t>
  </si>
  <si>
    <t>dWoofO9Odx8=</t>
  </si>
  <si>
    <t>4485.24</t>
  </si>
  <si>
    <t>Wmu1PlkWMj4=</t>
  </si>
  <si>
    <t>26894.42</t>
  </si>
  <si>
    <t>o5Rm8qre8vA=</t>
  </si>
  <si>
    <t>11007.6</t>
  </si>
  <si>
    <t>vvoXRRS411k=</t>
  </si>
  <si>
    <t>6617.84</t>
  </si>
  <si>
    <t>XlKXxTJB6vY=</t>
  </si>
  <si>
    <t>26894.78</t>
  </si>
  <si>
    <t>SLjbY5Er6J0=</t>
  </si>
  <si>
    <t>UnpSfJub10U=</t>
  </si>
  <si>
    <t>G3XJZv7DBUM=</t>
  </si>
  <si>
    <t>7317.07</t>
  </si>
  <si>
    <t>g6yp8YI41aQ=</t>
  </si>
  <si>
    <t>11691.14</t>
  </si>
  <si>
    <t>81cAFugdRQ8=</t>
  </si>
  <si>
    <t>3310.1</t>
  </si>
  <si>
    <t>l0UJxMl5Jmw=</t>
  </si>
  <si>
    <t>22875.3</t>
  </si>
  <si>
    <t>iQiI95/IbM8=</t>
  </si>
  <si>
    <t>7579</t>
  </si>
  <si>
    <t>NzDnuoSjhss=</t>
  </si>
  <si>
    <t>7622.28</t>
  </si>
  <si>
    <t>Ob/Q1xiFQBg=</t>
  </si>
  <si>
    <t>5922.09</t>
  </si>
  <si>
    <t>C+9++lDq/yo=</t>
  </si>
  <si>
    <t>10950.72</t>
  </si>
  <si>
    <t>/JWa5/Z+KHs=</t>
  </si>
  <si>
    <t>VO8qBkLghy0=</t>
  </si>
  <si>
    <t>6578.62</t>
  </si>
  <si>
    <t>a74Tg65UZ8M=</t>
  </si>
  <si>
    <t>5292</t>
  </si>
  <si>
    <t>s8kOWXDorqU=</t>
  </si>
  <si>
    <t>14155.3</t>
  </si>
  <si>
    <t>173ucJ939OQ=</t>
  </si>
  <si>
    <t>5245.24</t>
  </si>
  <si>
    <t>ISoNuC+VHGQ=</t>
  </si>
  <si>
    <t>5740.75</t>
  </si>
  <si>
    <t>cTmq8k1z6Tk=</t>
  </si>
  <si>
    <t>8619.54</t>
  </si>
  <si>
    <t>9F26fCYYL+s=</t>
  </si>
  <si>
    <t>EgeQDIVOtz8=</t>
  </si>
  <si>
    <t>4857.69</t>
  </si>
  <si>
    <t>ytxPE4Nle/0=</t>
  </si>
  <si>
    <t>qGqUF/kWSWo=</t>
  </si>
  <si>
    <t>6055.4</t>
  </si>
  <si>
    <t>xcA/8Wg+s/k=</t>
  </si>
  <si>
    <t>18825.7</t>
  </si>
  <si>
    <t>qj3lUsfhurI=</t>
  </si>
  <si>
    <t>Ea3S6cBeXeI=</t>
  </si>
  <si>
    <t>j+DViZY4Oaw=</t>
  </si>
  <si>
    <t>FWyz1viMYJI=</t>
  </si>
  <si>
    <t>16527.19</t>
  </si>
  <si>
    <t>Mpi1IA/LAbk=</t>
  </si>
  <si>
    <t>11321.97</t>
  </si>
  <si>
    <t>NTJ+A4t5O94=</t>
  </si>
  <si>
    <t>6078.75</t>
  </si>
  <si>
    <t>J1H3FkmeOA0=</t>
  </si>
  <si>
    <t>5Oc2VktWygY=</t>
  </si>
  <si>
    <t>d5PJs7LS/Qg=</t>
  </si>
  <si>
    <t>10539.47</t>
  </si>
  <si>
    <t>DZGgLqwW+vo=</t>
  </si>
  <si>
    <t>18122.82</t>
  </si>
  <si>
    <t>zukGcIi+MP0=</t>
  </si>
  <si>
    <t>13100.84</t>
  </si>
  <si>
    <t>NR/H+wUgp3o=</t>
  </si>
  <si>
    <t>17872.7</t>
  </si>
  <si>
    <t>5CuSKUbV68M=</t>
  </si>
  <si>
    <t>21326.42</t>
  </si>
  <si>
    <t>m1spkd3k+lE=</t>
  </si>
  <si>
    <t>10472.1</t>
  </si>
  <si>
    <t>qY2e4cdS3dE=</t>
  </si>
  <si>
    <t>4917.66</t>
  </si>
  <si>
    <t>gtlz0N3iQw4=</t>
  </si>
  <si>
    <t>5870.1</t>
  </si>
  <si>
    <t>L8AzrNufOgU=</t>
  </si>
  <si>
    <t>b9oJFRFDd5I=</t>
  </si>
  <si>
    <t>9002.31</t>
  </si>
  <si>
    <t>XYhm89FLBQk=</t>
  </si>
  <si>
    <t>4068.96</t>
  </si>
  <si>
    <t>8DeUiE+hyfE=</t>
  </si>
  <si>
    <t>9226</t>
  </si>
  <si>
    <t>+Q+28MGUfGo=</t>
  </si>
  <si>
    <t>O2emwvjav/E=</t>
  </si>
  <si>
    <t>2048</t>
  </si>
  <si>
    <t>+r0tsdazIwQ=</t>
  </si>
  <si>
    <t>6740.5</t>
  </si>
  <si>
    <t>DF7aGWeCb1I=</t>
  </si>
  <si>
    <t>l5sAv9eqW00=</t>
  </si>
  <si>
    <t>VWynngNzjgk=</t>
  </si>
  <si>
    <t>ulnEE0fixOM=</t>
  </si>
  <si>
    <t>QKi7sqoKfPw=</t>
  </si>
  <si>
    <t>0tmoCw8mj2M=</t>
  </si>
  <si>
    <t>L+P3iE5KNXM=</t>
  </si>
  <si>
    <t>mGut0xo9ih0=</t>
  </si>
  <si>
    <t>YTVi1z2OS7c=</t>
  </si>
  <si>
    <t>fslI6oOwwjc=</t>
  </si>
  <si>
    <t>JaHneo1KZLU=</t>
  </si>
  <si>
    <t>VVfQOHvpMYk=</t>
  </si>
  <si>
    <t>BCFOQGgjmjc=</t>
  </si>
  <si>
    <t>T0ZkeFV01u8=</t>
  </si>
  <si>
    <t>JvvJyKjLmq0=</t>
  </si>
  <si>
    <t>JYbyQDXXnOI=</t>
  </si>
  <si>
    <t>YSBjUv68AYM=</t>
  </si>
  <si>
    <t>B/v98OTP4g4=</t>
  </si>
  <si>
    <t>pbeuauFW350=</t>
  </si>
  <si>
    <t>6RFRZlYATmQ=</t>
  </si>
  <si>
    <t>OftV/iHGmL0=</t>
  </si>
  <si>
    <t>FElj/pMFO/4=</t>
  </si>
  <si>
    <t>mXehLAgdUF4=</t>
  </si>
  <si>
    <t>dEzOux5cHsk=</t>
  </si>
  <si>
    <t>30WIG1x1Fyk=</t>
  </si>
  <si>
    <t>pOMSzLvZWxg=</t>
  </si>
  <si>
    <t>os365SFt414=</t>
  </si>
  <si>
    <t>hfzUypVjOow=</t>
  </si>
  <si>
    <t>dta3oIRGgyg=</t>
  </si>
  <si>
    <t>ULZyFn8pKQw=</t>
  </si>
  <si>
    <t>VKaZ4GBS5UY=</t>
  </si>
  <si>
    <t>cqwjQUDaxkk=</t>
  </si>
  <si>
    <t>svA+JagdOro=</t>
  </si>
  <si>
    <t>H2QSFkZNPlo=</t>
  </si>
  <si>
    <t>7hYCT5Hzss8=</t>
  </si>
  <si>
    <t>ZUqFO003y40=</t>
  </si>
  <si>
    <t>FNgIR2+TAP4=</t>
  </si>
  <si>
    <t>uy+e/2BH0b0=</t>
  </si>
  <si>
    <t>FpIxud+UDvs=</t>
  </si>
  <si>
    <t>WczAUcKsDdc=</t>
  </si>
  <si>
    <t>dVOAk1yqIdE=</t>
  </si>
  <si>
    <t>Ta9MNwZywjg=</t>
  </si>
  <si>
    <t>Mu6mYTLHCdg=</t>
  </si>
  <si>
    <t>AhFX6us7vI0=</t>
  </si>
  <si>
    <t>ViXnMVKXbUA=</t>
  </si>
  <si>
    <t>25934</t>
  </si>
  <si>
    <t>1mN3OiO1dbw=</t>
  </si>
  <si>
    <t>opTP0kHgves=</t>
  </si>
  <si>
    <t>wGR1rTNiW0I=</t>
  </si>
  <si>
    <t>G0oVQdpw2SE=</t>
  </si>
  <si>
    <t>1BaLa17HTEE=</t>
  </si>
  <si>
    <t>9486</t>
  </si>
  <si>
    <t>ASpmjdfNY4U=</t>
  </si>
  <si>
    <t>EhOlu5YetGo=</t>
  </si>
  <si>
    <t>GpUvHRLUlno=</t>
  </si>
  <si>
    <t>nSIBljQtcAY=</t>
  </si>
  <si>
    <t>jQmsP4k55uQ=</t>
  </si>
  <si>
    <t>AS0Df3sZ8QM=</t>
  </si>
  <si>
    <t>Rcxh1BoBWGs=</t>
  </si>
  <si>
    <t>T3peIchv7ck=</t>
  </si>
  <si>
    <t>4088.96</t>
  </si>
  <si>
    <t>i6sSAhTc4W4=</t>
  </si>
  <si>
    <t>n2mtABccUvk=</t>
  </si>
  <si>
    <t>gEnlbF2Xac8=</t>
  </si>
  <si>
    <t>D/lyyEPGGHg=</t>
  </si>
  <si>
    <t>1809.1632</t>
  </si>
  <si>
    <t>DJ59OrwMLbI=</t>
  </si>
  <si>
    <t>3593.96</t>
  </si>
  <si>
    <t>6bThqbnGLPs=</t>
  </si>
  <si>
    <t>cMyQvm1VveI=</t>
  </si>
  <si>
    <t>/xK7r/O1ypI=</t>
  </si>
  <si>
    <t>5118.88</t>
  </si>
  <si>
    <t>0805Ny9Y4qE=</t>
  </si>
  <si>
    <t>5630.8824</t>
  </si>
  <si>
    <t>qEAfM7smbsQ=</t>
  </si>
  <si>
    <t>9PBpRpY49GE=</t>
  </si>
  <si>
    <t>9685.728</t>
  </si>
  <si>
    <t>FLcpRZ3JjEw=</t>
  </si>
  <si>
    <t>YWXRsxkqSwc=</t>
  </si>
  <si>
    <t>9326.096</t>
  </si>
  <si>
    <t>R12V+Ov+mGc=</t>
  </si>
  <si>
    <t>CSv+SAKE3Cg=</t>
  </si>
  <si>
    <t>5103.0824</t>
  </si>
  <si>
    <t>58RN13GJKiY=</t>
  </si>
  <si>
    <t>cXicUPwhsGc=</t>
  </si>
  <si>
    <t>10515.648</t>
  </si>
  <si>
    <t>csofLHjCbe8=</t>
  </si>
  <si>
    <t>k7T0y+IjU6Q=</t>
  </si>
  <si>
    <t>wGhnaokVT4M=</t>
  </si>
  <si>
    <t>3xmy6SChtXM=</t>
  </si>
  <si>
    <t>GVl6FH5SWi0=</t>
  </si>
  <si>
    <t>4089.64</t>
  </si>
  <si>
    <t>VRY1lNy3zw4=</t>
  </si>
  <si>
    <t>8531.02</t>
  </si>
  <si>
    <t>YTYG2VxzmkE=</t>
  </si>
  <si>
    <t>MRszq3QriVU=</t>
  </si>
  <si>
    <t>7468.604</t>
  </si>
  <si>
    <t>VUzeugdSQOQ=</t>
  </si>
  <si>
    <t>WNyF88biq+M=</t>
  </si>
  <si>
    <t>IXVfCyENukc=</t>
  </si>
  <si>
    <t>9360.3224</t>
  </si>
  <si>
    <t>3HncnYdYjGU=</t>
  </si>
  <si>
    <t>VbMhA0BMKj0=</t>
  </si>
  <si>
    <t>CsLR9HneaYk=</t>
  </si>
  <si>
    <t>18238</t>
  </si>
  <si>
    <t>rg8Bd2s52PU=</t>
  </si>
  <si>
    <t>JvX9q/H9+XQ=</t>
  </si>
  <si>
    <t>xLe6ZcED2Ik=</t>
  </si>
  <si>
    <t>PqrnhKvM33Y=</t>
  </si>
  <si>
    <t>Xvw40qVezgU=</t>
  </si>
  <si>
    <t>21734.1</t>
  </si>
  <si>
    <t>izZQwBapOrg=</t>
  </si>
  <si>
    <t>XaBhUy6sHx8=</t>
  </si>
  <si>
    <t>10807</t>
  </si>
  <si>
    <t>tazjQdg1L1s=</t>
  </si>
  <si>
    <t>ETflsvlfQ2g=</t>
  </si>
  <si>
    <t>GqabQfe9zko=</t>
  </si>
  <si>
    <t>11356.8</t>
  </si>
  <si>
    <t>P64fYbNljuo=</t>
  </si>
  <si>
    <t>yBTm0a5f4pI=</t>
  </si>
  <si>
    <t>1auc+xJtxxk=</t>
  </si>
  <si>
    <t>9495</t>
  </si>
  <si>
    <t>BNoddl9mWUM=</t>
  </si>
  <si>
    <t>8505.77</t>
  </si>
  <si>
    <t>oSb11gDYOo4=</t>
  </si>
  <si>
    <t>5kx6NSjJJeo=</t>
  </si>
  <si>
    <t>aNI8pT2cl5s=</t>
  </si>
  <si>
    <t>1000</t>
  </si>
  <si>
    <t>Se7+Nzx2kbc=</t>
  </si>
  <si>
    <t>7002.5072</t>
  </si>
  <si>
    <t>bv7F5bmXvQM=</t>
  </si>
  <si>
    <t>6776.12</t>
  </si>
  <si>
    <t>xHevDZBYSoE=</t>
  </si>
  <si>
    <t>4422.1</t>
  </si>
  <si>
    <t>cFpmmyUZMdU=</t>
  </si>
  <si>
    <t>Uma0co1gpQA=</t>
  </si>
  <si>
    <t>14941.4</t>
  </si>
  <si>
    <t>srYvgN8TqNA=</t>
  </si>
  <si>
    <t>22495.88</t>
  </si>
  <si>
    <t>0tR1OFnmO8c=</t>
  </si>
  <si>
    <t>7438</t>
  </si>
  <si>
    <t>ivmGID6WVS8=</t>
  </si>
  <si>
    <t>4949.4016</t>
  </si>
  <si>
    <t>BbQU8Q470fo=</t>
  </si>
  <si>
    <t>4924.9</t>
  </si>
  <si>
    <t>FsbpWAs137k=</t>
  </si>
  <si>
    <t>PNAmCCtT+Wc=</t>
  </si>
  <si>
    <t>5638.83</t>
  </si>
  <si>
    <t>XT115phohiE=</t>
  </si>
  <si>
    <t>7187.84</t>
  </si>
  <si>
    <t>vimt2V2DEAM=</t>
  </si>
  <si>
    <t>aQOzjN5BRDw=</t>
  </si>
  <si>
    <t>20241</t>
  </si>
  <si>
    <t>2YbnOb9LWNY=</t>
  </si>
  <si>
    <t>14193.83</t>
  </si>
  <si>
    <t>/1S01L3m9Vc=</t>
  </si>
  <si>
    <t>7963.9</t>
  </si>
  <si>
    <t>WdwqWaYgDVc=</t>
  </si>
  <si>
    <t>20629</t>
  </si>
  <si>
    <t>Hg2ZoswJge4=</t>
  </si>
  <si>
    <t>11191</t>
  </si>
  <si>
    <t>ayW6fskMRc8=</t>
  </si>
  <si>
    <t>2690.69</t>
  </si>
  <si>
    <t>kd/Yo6M1tFo=</t>
  </si>
  <si>
    <t>5496.1</t>
  </si>
  <si>
    <t>ip/PWD8jQlg=</t>
  </si>
  <si>
    <t>750</t>
  </si>
  <si>
    <t>EQ7dGyWfvxo=</t>
  </si>
  <si>
    <t>t3ryrzEokU0=</t>
  </si>
  <si>
    <t>7540.54</t>
  </si>
  <si>
    <t>CzPhDHjXlT0=</t>
  </si>
  <si>
    <t>AUmZ2Jhu7rI=</t>
  </si>
  <si>
    <t>k5lPIje8OCA=</t>
  </si>
  <si>
    <t>5458.49</t>
  </si>
  <si>
    <t>nLfz4WtfPA0=</t>
  </si>
  <si>
    <t>T/9HibOo8tM=</t>
  </si>
  <si>
    <t>QOcW1BV29hA=</t>
  </si>
  <si>
    <t>6QoPGRyfT0Y=</t>
  </si>
  <si>
    <t>uFvjMjTYd5M=</t>
  </si>
  <si>
    <t>kcRGuu+OrWc=</t>
  </si>
  <si>
    <t>aGyDhokzrYk=</t>
  </si>
  <si>
    <t>XhwrMdiUOyk=</t>
  </si>
  <si>
    <t>VClDQqnyePo=</t>
  </si>
  <si>
    <t>Hz6QeWRwVbs=</t>
  </si>
  <si>
    <t>eLN9fNwe1ns=</t>
  </si>
  <si>
    <t>4360.4808</t>
  </si>
  <si>
    <t>+nN2BwlFhwQ=</t>
  </si>
  <si>
    <t>jxycS2nI17E=</t>
  </si>
  <si>
    <t>11880</t>
  </si>
  <si>
    <t>Fo1DbOLypU0=</t>
  </si>
  <si>
    <t>ZdzT2CE3Yxs=</t>
  </si>
  <si>
    <t>8042.7776</t>
  </si>
  <si>
    <t>e/GCg8K9ATI=</t>
  </si>
  <si>
    <t>7472</t>
  </si>
  <si>
    <t>bzcJ1IDgdZw=</t>
  </si>
  <si>
    <t>QUu4L+RyTSE=</t>
  </si>
  <si>
    <t>0+Z0/OBHSm8=</t>
  </si>
  <si>
    <t>wEhoipXcSOM=</t>
  </si>
  <si>
    <t>1378.7176</t>
  </si>
  <si>
    <t>excajE6PizI=</t>
  </si>
  <si>
    <t>8253.0448</t>
  </si>
  <si>
    <t>3K7xwJ2o1Rg=</t>
  </si>
  <si>
    <t>11825.476</t>
  </si>
  <si>
    <t>7qvVVbdJzqA=</t>
  </si>
  <si>
    <t>IKFtfdA02RA=</t>
  </si>
  <si>
    <t>3087.7</t>
  </si>
  <si>
    <t>NrzyCA95W04=</t>
  </si>
  <si>
    <t>8Ws57NO9myA=</t>
  </si>
  <si>
    <t>1597.2</t>
  </si>
  <si>
    <t>KGG0yoGNWSs=</t>
  </si>
  <si>
    <t>hpSmgpBoaqg=</t>
  </si>
  <si>
    <t>Znj1NVjMXKk=</t>
  </si>
  <si>
    <t>wb7Opm6JO9Q=</t>
  </si>
  <si>
    <t>sK9aM71qCFo=</t>
  </si>
  <si>
    <t>81sNRLg3k3o=</t>
  </si>
  <si>
    <t>daHSSJjOdDc=</t>
  </si>
  <si>
    <t>Re+XHM2m58k=</t>
  </si>
  <si>
    <t>9eCjxGey9LA=</t>
  </si>
  <si>
    <t>15319.4</t>
  </si>
  <si>
    <t>Iu3qxgiDaVc=</t>
  </si>
  <si>
    <t>2585.79</t>
  </si>
  <si>
    <t>pDlGbar330A=</t>
  </si>
  <si>
    <t>ZF+gi6JPvAA=</t>
  </si>
  <si>
    <t>rs3T1XYn0o4=</t>
  </si>
  <si>
    <t>10mq+4jfXC8=</t>
  </si>
  <si>
    <t>qA0WVpnq+aI=</t>
  </si>
  <si>
    <t>7WD2Q1AtRR0=</t>
  </si>
  <si>
    <t>JHZpoq5g55w=</t>
  </si>
  <si>
    <t>e+Von3N0R4g=</t>
  </si>
  <si>
    <t>k3yDGGoYFo8=</t>
  </si>
  <si>
    <t>hYlZ01kTZPE=</t>
  </si>
  <si>
    <t>2762</t>
  </si>
  <si>
    <t>P5IooALPyQc=</t>
  </si>
  <si>
    <t>h/EIKW9Y1Co=</t>
  </si>
  <si>
    <t>2IJ4YUlaCWA=</t>
  </si>
  <si>
    <t>lKUWuJjZyBA=</t>
  </si>
  <si>
    <t>/cioKngkW8I=</t>
  </si>
  <si>
    <t>B0qY2pxYncQ=</t>
  </si>
  <si>
    <t>5du0zsVpa3E=</t>
  </si>
  <si>
    <t>6LJtTP9UGBA=</t>
  </si>
  <si>
    <t>X3HSlcDBTLU=</t>
  </si>
  <si>
    <t>GA6c6/6pocc=</t>
  </si>
  <si>
    <t>uBuA4F4UCjE=</t>
  </si>
  <si>
    <t>rLMDIwkysPY=</t>
  </si>
  <si>
    <t>liQyt3yCV5Y=</t>
  </si>
  <si>
    <t>7822.28</t>
  </si>
  <si>
    <t>J0kLkoReiwI=</t>
  </si>
  <si>
    <t>22875</t>
  </si>
  <si>
    <t>vAq1sWpckWI=</t>
  </si>
  <si>
    <t>9819</t>
  </si>
  <si>
    <t>xHjwBbP+Khw=</t>
  </si>
  <si>
    <t>18238.4</t>
  </si>
  <si>
    <t>OsL7Ot6PWao=</t>
  </si>
  <si>
    <t>F/dQkxdTNXE=</t>
  </si>
  <si>
    <t>2eRicsDJFaw=</t>
  </si>
  <si>
    <t>Bse98HFV2jc=</t>
  </si>
  <si>
    <t>BYiSRryDqwQ=</t>
  </si>
  <si>
    <t>6551.12</t>
  </si>
  <si>
    <t>wws4Q04Edj8=</t>
  </si>
  <si>
    <t>CdPyf3DbpQs=</t>
  </si>
  <si>
    <t>lK41dFk1xkU=</t>
  </si>
  <si>
    <t>qy1a2s1lDOQ=</t>
  </si>
  <si>
    <t>K88Lwux0Ao8=</t>
  </si>
  <si>
    <t>12055.4</t>
  </si>
  <si>
    <t>nFBdQvktlq0=</t>
  </si>
  <si>
    <t>J59E27Vsths=</t>
  </si>
  <si>
    <t>6pKmtKkJNIo=</t>
  </si>
  <si>
    <t>5051.28</t>
  </si>
  <si>
    <t>7YUJxNTYuYs=</t>
  </si>
  <si>
    <t>11619.5</t>
  </si>
  <si>
    <t>vB3w2A5Bc3Q=</t>
  </si>
  <si>
    <t>2000</t>
  </si>
  <si>
    <t>QSxT5ycy+yw=</t>
  </si>
  <si>
    <t>aKnw49N8DHI=</t>
  </si>
  <si>
    <t>curBiNCzuGg=</t>
  </si>
  <si>
    <t>WkbNY7i2wN0=</t>
  </si>
  <si>
    <t>6V2k81OkAK8=</t>
  </si>
  <si>
    <t>44212</t>
  </si>
  <si>
    <t>xxSTRjshHG0=</t>
  </si>
  <si>
    <t>16600.8</t>
  </si>
  <si>
    <t>eKevE6njIfI=</t>
  </si>
  <si>
    <t>tdXlmD6Sg40=</t>
  </si>
  <si>
    <t>CbbbjV91hd4=</t>
  </si>
  <si>
    <t>9BkmcTfxsoY=</t>
  </si>
  <si>
    <t>2EFC7ULzjE0=</t>
  </si>
  <si>
    <t>pMn9C/0FWys=</t>
  </si>
  <si>
    <t>7QINXcuZtg8=</t>
  </si>
  <si>
    <t>1629.9</t>
  </si>
  <si>
    <t>7vLM5SmCBBM=</t>
  </si>
  <si>
    <t>Cpyj44AziZs=</t>
  </si>
  <si>
    <t>PMTDSUZoT7o=</t>
  </si>
  <si>
    <t>wB1fopTH7n4=</t>
  </si>
  <si>
    <t>wVjW+AnCczk=</t>
  </si>
  <si>
    <t>S7O8OtVjI+Q=</t>
  </si>
  <si>
    <t>NseqVzWSjTw=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</si>
  <si>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</si>
  <si>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</si>
  <si>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</si>
  <si>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</si>
  <si>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</si>
  <si>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</si>
  <si>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</si>
  <si>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</si>
  <si>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</si>
  <si>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</si>
  <si>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vRIb/Lntp0g=</t>
  </si>
  <si>
    <t>Prima vacacional</t>
  </si>
  <si>
    <t>Anual</t>
  </si>
  <si>
    <t>yrAi6hpQSsc=</t>
  </si>
  <si>
    <t>GC6fIzcFOpc=</t>
  </si>
  <si>
    <t>J4/tm/5OxCE=</t>
  </si>
  <si>
    <t>/FfTs8/9pEQ=</t>
  </si>
  <si>
    <t>fdddyYfr0QY=</t>
  </si>
  <si>
    <t>fDjMZ/HbYiM=</t>
  </si>
  <si>
    <t>wV42er3JnPU=</t>
  </si>
  <si>
    <t>LZlpuv1rmNU=</t>
  </si>
  <si>
    <t>qcRRoAn4tco=</t>
  </si>
  <si>
    <t>WugdxiDo4F4=</t>
  </si>
  <si>
    <t>w70sYS/38K4=</t>
  </si>
  <si>
    <t>MhRVBwOP6Zc=</t>
  </si>
  <si>
    <t>X2EeaJlOjPs=</t>
  </si>
  <si>
    <t>Eyu7hV8eBJM=</t>
  </si>
  <si>
    <t>17EHxW06kVA=</t>
  </si>
  <si>
    <t>5rj+c6eLL9A=</t>
  </si>
  <si>
    <t>R9nL4+dkEQA=</t>
  </si>
  <si>
    <t>yXWcWX83844=</t>
  </si>
  <si>
    <t>C4xM2Yrzi/s=</t>
  </si>
  <si>
    <t>z9A9RU8khdg=</t>
  </si>
  <si>
    <t>3FQUQ3+dUyI=</t>
  </si>
  <si>
    <t>R1qIBWO3TyY=</t>
  </si>
  <si>
    <t>5KOliUzkDeY=</t>
  </si>
  <si>
    <t>arVNWKsxBkY=</t>
  </si>
  <si>
    <t>r83DTyGOoUk=</t>
  </si>
  <si>
    <t>IJmWxrLvcYc=</t>
  </si>
  <si>
    <t>DxsUxj3mqPI=</t>
  </si>
  <si>
    <t>smGrB/Ssb+U=</t>
  </si>
  <si>
    <t>NPpvQyyUXsU=</t>
  </si>
  <si>
    <t>FPalgDLYh+o=</t>
  </si>
  <si>
    <t>vNLCu0ru/vI=</t>
  </si>
  <si>
    <t>PKqXa0X3A4Y=</t>
  </si>
  <si>
    <t>QjS3NAxSNls=</t>
  </si>
  <si>
    <t>yaiwE+wHoTA=</t>
  </si>
  <si>
    <t>0nLTlwPUBd8=</t>
  </si>
  <si>
    <t>nic4qoVmxps=</t>
  </si>
  <si>
    <t>ivy0cdxY8M4=</t>
  </si>
  <si>
    <t>ahixpksSMh0=</t>
  </si>
  <si>
    <t>Li9MycqLarE=</t>
  </si>
  <si>
    <t>gbfUnPUQBCU=</t>
  </si>
  <si>
    <t>0WswZ6gi28I=</t>
  </si>
  <si>
    <t>sXUfP8WbFfU=</t>
  </si>
  <si>
    <t>o2meeZib9Ew=</t>
  </si>
  <si>
    <t>O302kTrD9W8=</t>
  </si>
  <si>
    <t>ocPqzbVdpJM=</t>
  </si>
  <si>
    <t>8xRJRyufy2M=</t>
  </si>
  <si>
    <t>jmbxsHj7Sd8=</t>
  </si>
  <si>
    <t>mpMX4kogzdc=</t>
  </si>
  <si>
    <t>KifKoZcsaBo=</t>
  </si>
  <si>
    <t>1J+ZCMVVn9k=</t>
  </si>
  <si>
    <t>se8XyhR8uh8=</t>
  </si>
  <si>
    <t>VAP9qPI5x/g=</t>
  </si>
  <si>
    <t>BcH5cz7qobs=</t>
  </si>
  <si>
    <t>rRnAzXJDC/4=</t>
  </si>
  <si>
    <t>XCyEwnnjvRc=</t>
  </si>
  <si>
    <t>jVs6BQiS3pk=</t>
  </si>
  <si>
    <t>nDE0VfDL7e4=</t>
  </si>
  <si>
    <t>4x0geUDcHSc=</t>
  </si>
  <si>
    <t>Q+LDygeXCeo=</t>
  </si>
  <si>
    <t>IGQ9UWD/j0w=</t>
  </si>
  <si>
    <t>qy2KhGSKS74=</t>
  </si>
  <si>
    <t>TKSnVCeChDo=</t>
  </si>
  <si>
    <t>X3dMTKpwvy0=</t>
  </si>
  <si>
    <t>/Gsv0aiyxDw=</t>
  </si>
  <si>
    <t>/zCXmpn5+Xw=</t>
  </si>
  <si>
    <t>WINzWqPj8k8=</t>
  </si>
  <si>
    <t>LU3ZUW8rBgw=</t>
  </si>
  <si>
    <t>m6A9CCQF2uM=</t>
  </si>
  <si>
    <t>7rEe7YLoESs=</t>
  </si>
  <si>
    <t>NRHhdMUVkv4=</t>
  </si>
  <si>
    <t>/1cJAHCTxoU=</t>
  </si>
  <si>
    <t>eRAbZWugO4Y=</t>
  </si>
  <si>
    <t>wrjgRrVc8O4=</t>
  </si>
  <si>
    <t>P9urEn/+Vls=</t>
  </si>
  <si>
    <t>VM7SXWy2XQQ=</t>
  </si>
  <si>
    <t>eei4/O4C47I=</t>
  </si>
  <si>
    <t>mQDHBTlssrs=</t>
  </si>
  <si>
    <t>7YvM62ljGjY=</t>
  </si>
  <si>
    <t>7BWD8AIRvtc=</t>
  </si>
  <si>
    <t>N4rerrDPtmk=</t>
  </si>
  <si>
    <t>zB6u+iZ2MqM=</t>
  </si>
  <si>
    <t>e0CtTMJiMVE=</t>
  </si>
  <si>
    <t>Se/KE9CEW0U=</t>
  </si>
  <si>
    <t>Cm0mRW/pv10=</t>
  </si>
  <si>
    <t>XdgDKyi1G4s=</t>
  </si>
  <si>
    <t>MDE8lQRIZDw=</t>
  </si>
  <si>
    <t>R6aDx6D6CLc=</t>
  </si>
  <si>
    <t>kKi2k7TlBvs=</t>
  </si>
  <si>
    <t>8siqPXOt7p4=</t>
  </si>
  <si>
    <t>ct48LgsZvmE=</t>
  </si>
  <si>
    <t>y6E0b6HmLzk=</t>
  </si>
  <si>
    <t>LEXc7C2zzHQ=</t>
  </si>
  <si>
    <t>syohWnNSotQ=</t>
  </si>
  <si>
    <t>W8AKUoJ7uUw=</t>
  </si>
  <si>
    <t>mjx3HndxOBs=</t>
  </si>
  <si>
    <t>76XB0kukK2M=</t>
  </si>
  <si>
    <t>XE/+eyhxKHA=</t>
  </si>
  <si>
    <t>7PMrFhTK+1Q=</t>
  </si>
  <si>
    <t>ibVxX4v2VHI=</t>
  </si>
  <si>
    <t>Piva5OUL2EM=</t>
  </si>
  <si>
    <t>+PSAneHX7yg=</t>
  </si>
  <si>
    <t>3eqTf6pk3J8=</t>
  </si>
  <si>
    <t>7nOMcIERS44=</t>
  </si>
  <si>
    <t>66SYwHcpZsQ=</t>
  </si>
  <si>
    <t>GJd8g7uJRIE=</t>
  </si>
  <si>
    <t>/YFZ/pBrOhs=</t>
  </si>
  <si>
    <t>+F1rydTEV18=</t>
  </si>
  <si>
    <t>tHEq7xJyczk=</t>
  </si>
  <si>
    <t>P5z8taoi5AY=</t>
  </si>
  <si>
    <t>ly7ymv2SPWM=</t>
  </si>
  <si>
    <t>zkdDPGJ7ynk=</t>
  </si>
  <si>
    <t>prYYjJ4Week=</t>
  </si>
  <si>
    <t>tOu0/ulelAM=</t>
  </si>
  <si>
    <t>fFsDdcNgK54=</t>
  </si>
  <si>
    <t>nck9Zy5oxtY=</t>
  </si>
  <si>
    <t>hyKnRhxlBL8=</t>
  </si>
  <si>
    <t>Hdo2w3Vd2Iw=</t>
  </si>
  <si>
    <t>6gWFQhC+ikQ=</t>
  </si>
  <si>
    <t>49yNX+5rTcc=</t>
  </si>
  <si>
    <t>3cNDX9UIjCE=</t>
  </si>
  <si>
    <t>SmwGIbBdGF8=</t>
  </si>
  <si>
    <t>ps8slLm8XXc=</t>
  </si>
  <si>
    <t>RyqYVF4cXIs=</t>
  </si>
  <si>
    <t>npB331PVFAY=</t>
  </si>
  <si>
    <t>FYJa2Mlds3k=</t>
  </si>
  <si>
    <t>mX8P7dSfcto=</t>
  </si>
  <si>
    <t>nnPY5FM6Ano=</t>
  </si>
  <si>
    <t>/lgC/NUZ30M=</t>
  </si>
  <si>
    <t>8/woQmfgoHc=</t>
  </si>
  <si>
    <t>ZSFB92sSSIk=</t>
  </si>
  <si>
    <t>IFLX5EobZQM=</t>
  </si>
  <si>
    <t>Xvuq3TLCYRM=</t>
  </si>
  <si>
    <t>AEssYCNcirQ=</t>
  </si>
  <si>
    <t>Ni7uSE5YEeg=</t>
  </si>
  <si>
    <t>a7S/DtiqrGI=</t>
  </si>
  <si>
    <t>hH49irnOAWs=</t>
  </si>
  <si>
    <t>+lmH7zSj7gg=</t>
  </si>
  <si>
    <t>/GtxOJMQztc=</t>
  </si>
  <si>
    <t>jhIdfKRWfU4=</t>
  </si>
  <si>
    <t>Jp77zkolMBI=</t>
  </si>
  <si>
    <t>nNQBVoEXnpc=</t>
  </si>
  <si>
    <t>rKmA3L6TRtI=</t>
  </si>
  <si>
    <t>HZ5qhZui1+g=</t>
  </si>
  <si>
    <t>UJh3277bQEo=</t>
  </si>
  <si>
    <t>zFCt61Yv8y0=</t>
  </si>
  <si>
    <t>l6F1uaFOFRc=</t>
  </si>
  <si>
    <t>BmzxCcpOn9U=</t>
  </si>
  <si>
    <t>zyGGNHbrzvE=</t>
  </si>
  <si>
    <t>tahhKtFpHyk=</t>
  </si>
  <si>
    <t>FdDJkGeSioo=</t>
  </si>
  <si>
    <t>C0xwTYyowxw=</t>
  </si>
  <si>
    <t>OSwCmsODpR4=</t>
  </si>
  <si>
    <t>jfXu4M0iGLM=</t>
  </si>
  <si>
    <t>JZP/fSF1LOg=</t>
  </si>
  <si>
    <t>9F/sYOwa55Q=</t>
  </si>
  <si>
    <t>gMhAWCDqYgY=</t>
  </si>
  <si>
    <t>9VTooEl/nu8=</t>
  </si>
  <si>
    <t>RKUMXMr2upQ=</t>
  </si>
  <si>
    <t>e7KJglsUD+c=</t>
  </si>
  <si>
    <t>cHyr9qWGz8E=</t>
  </si>
  <si>
    <t>l265R/uRyxE=</t>
  </si>
  <si>
    <t>ke7qJoFsILc=</t>
  </si>
  <si>
    <t>Q2ieZMpWhIU=</t>
  </si>
  <si>
    <t>HnMsmzu6hx4=</t>
  </si>
  <si>
    <t>ymnqHm79YJQ=</t>
  </si>
  <si>
    <t>E1x2BAySkes=</t>
  </si>
  <si>
    <t>wC+cidEqOPM=</t>
  </si>
  <si>
    <t>NjdF2E5W3UU=</t>
  </si>
  <si>
    <t>ed2QbBcH020=</t>
  </si>
  <si>
    <t>LcBXTcDTaio=</t>
  </si>
  <si>
    <t>4DuucFn1xMY=</t>
  </si>
  <si>
    <t>hjYFj62VOOQ=</t>
  </si>
  <si>
    <t>smBMxqdcXRo=</t>
  </si>
  <si>
    <t>ZmtW/fxoMv4=</t>
  </si>
  <si>
    <t>M5UVTlmJVOw=</t>
  </si>
  <si>
    <t>hkBeRhu34So=</t>
  </si>
  <si>
    <t>VpGcAA8BU3I=</t>
  </si>
  <si>
    <t>Xpr7YnY2BdA=</t>
  </si>
  <si>
    <t>fCg9qsW4N+4=</t>
  </si>
  <si>
    <t>qT7poE6bC1I=</t>
  </si>
  <si>
    <t>yQU91E2xbyw=</t>
  </si>
  <si>
    <t>ry9/HsieNn8=</t>
  </si>
  <si>
    <t>AQCzZ1lC07Y=</t>
  </si>
  <si>
    <t>uS54sdvmzR8=</t>
  </si>
  <si>
    <t>F5cVnw9EGuU=</t>
  </si>
  <si>
    <t>fUCWY66J/Ss=</t>
  </si>
  <si>
    <t>XwZsNMuX3q8=</t>
  </si>
  <si>
    <t>XHCbSK+oY7U=</t>
  </si>
  <si>
    <t>DH+nLC6xjr4=</t>
  </si>
  <si>
    <t>boqEOInepOM=</t>
  </si>
  <si>
    <t>l/GMJ8uEgGM=</t>
  </si>
  <si>
    <t>LigMxP2IuVo=</t>
  </si>
  <si>
    <t>LMEiHdhpAM0=</t>
  </si>
  <si>
    <t>8gB70WfYahA=</t>
  </si>
  <si>
    <t>0SIMXfAjwgQ=</t>
  </si>
  <si>
    <t>2AA5FU9ovcA=</t>
  </si>
  <si>
    <t>Tj0OC69OJ+I=</t>
  </si>
  <si>
    <t>VZro2QuVA4M=</t>
  </si>
  <si>
    <t>J06DGuoZ3xc=</t>
  </si>
  <si>
    <t>Gratificación Anual</t>
  </si>
  <si>
    <t>Pesos mexicanos</t>
  </si>
  <si>
    <t>YFuDTFG160w=</t>
  </si>
  <si>
    <t>gsmIPlmz6kk=</t>
  </si>
  <si>
    <t>MFsQgKoYLXo=</t>
  </si>
  <si>
    <t>iQrDa9NOLA0=</t>
  </si>
  <si>
    <t>BHb6o4DKsdE=</t>
  </si>
  <si>
    <t>IiLS7PLcJ70=</t>
  </si>
  <si>
    <t>Sy4jx4cNuJQ=</t>
  </si>
  <si>
    <t>ZmQnUVlf9Jk=</t>
  </si>
  <si>
    <t>XaLozFELq4k=</t>
  </si>
  <si>
    <t>D25O0lQOwN0=</t>
  </si>
  <si>
    <t>xv/P+L5K5fw=</t>
  </si>
  <si>
    <t>/yOnl9GwO3k=</t>
  </si>
  <si>
    <t>nFhBmgDUaXY=</t>
  </si>
  <si>
    <t>0+xhxUwiZmE=</t>
  </si>
  <si>
    <t>rmmAoQgMiPw=</t>
  </si>
  <si>
    <t>L2o6jyjC3vk=</t>
  </si>
  <si>
    <t>3kdD6ETQlvE=</t>
  </si>
  <si>
    <t>/0MeyXNsebM=</t>
  </si>
  <si>
    <t>d/BnsXH89W8=</t>
  </si>
  <si>
    <t>RsIBgu7BTFQ=</t>
  </si>
  <si>
    <t>p6ZbvBk4JuM=</t>
  </si>
  <si>
    <t>+qzhpW52tO4=</t>
  </si>
  <si>
    <t>3FbLOj9x0ZA=</t>
  </si>
  <si>
    <t>T49J/MG3NdU=</t>
  </si>
  <si>
    <t>9tbTCKDUQGU=</t>
  </si>
  <si>
    <t>QBsxFGQyX0I=</t>
  </si>
  <si>
    <t>1wNVuxDB9GQ=</t>
  </si>
  <si>
    <t>x7bs0cVIKdA=</t>
  </si>
  <si>
    <t>7o/qmUEAAjk=</t>
  </si>
  <si>
    <t>jHYCDwCn23k=</t>
  </si>
  <si>
    <t>EguPwYkLSUk=</t>
  </si>
  <si>
    <t>RtJMOqxR3iM=</t>
  </si>
  <si>
    <t>A+zMwAJs8Fo=</t>
  </si>
  <si>
    <t>1R4guxcl/tU=</t>
  </si>
  <si>
    <t>K5+6IFHJaGs=</t>
  </si>
  <si>
    <t>xAbYsHESKu4=</t>
  </si>
  <si>
    <t>K3P1NXw9Cj0=</t>
  </si>
  <si>
    <t>wPllpVT2pdQ=</t>
  </si>
  <si>
    <t>Hzm/kN5GCQY=</t>
  </si>
  <si>
    <t>73iTGHTNy04=</t>
  </si>
  <si>
    <t>NpHCpx7Z2fQ=</t>
  </si>
  <si>
    <t>PBShW7hO/xY=</t>
  </si>
  <si>
    <t>NR4zsigbhhw=</t>
  </si>
  <si>
    <t>Edn63z3yCb8=</t>
  </si>
  <si>
    <t>uvaKcmbbIVc=</t>
  </si>
  <si>
    <t>pzC8SmFGBhk=</t>
  </si>
  <si>
    <t>6P0J9qe1U/g=</t>
  </si>
  <si>
    <t>L3es6cmyAFk=</t>
  </si>
  <si>
    <t>H8urzvYeJJI=</t>
  </si>
  <si>
    <t>RGo8UQxWDtc=</t>
  </si>
  <si>
    <t>biIoEebHRik=</t>
  </si>
  <si>
    <t>YhqpNijT7HA=</t>
  </si>
  <si>
    <t>KjJVh5la0OE=</t>
  </si>
  <si>
    <t>zbY3rrGXRs0=</t>
  </si>
  <si>
    <t>eVIZAzMllgQ=</t>
  </si>
  <si>
    <t>F1rW6spSRlU=</t>
  </si>
  <si>
    <t>Bf2LsjTR/04=</t>
  </si>
  <si>
    <t>TNwbwYyEMZE=</t>
  </si>
  <si>
    <t>CbRKH4G6X+c=</t>
  </si>
  <si>
    <t>kozeJ3nR2e0=</t>
  </si>
  <si>
    <t>RrgPgOApOfc=</t>
  </si>
  <si>
    <t>Z/8+EgluKUo=</t>
  </si>
  <si>
    <t>nK/EkyxjKx4=</t>
  </si>
  <si>
    <t>0eBjKpXicdI=</t>
  </si>
  <si>
    <t>UklBaOiJx1s=</t>
  </si>
  <si>
    <t>JZptIBHSyO8=</t>
  </si>
  <si>
    <t>PTXGXRXUs0w=</t>
  </si>
  <si>
    <t>txGQpzZcuSw=</t>
  </si>
  <si>
    <t>qqQqMvWH4sU=</t>
  </si>
  <si>
    <t>TykgVTGaVpk=</t>
  </si>
  <si>
    <t>7aEeEFZ7wrY=</t>
  </si>
  <si>
    <t>XZgY+BxQ650=</t>
  </si>
  <si>
    <t>1QZfe/uwGQs=</t>
  </si>
  <si>
    <t>HbU6FNv03Iw=</t>
  </si>
  <si>
    <t>4Z7u6hkjfe8=</t>
  </si>
  <si>
    <t>8hpa38rb0EA=</t>
  </si>
  <si>
    <t>as/IXB1Tvyw=</t>
  </si>
  <si>
    <t>KAqVOe46oAQ=</t>
  </si>
  <si>
    <t>w+h/Hg4Vhxk=</t>
  </si>
  <si>
    <t>oHReFO03Acg=</t>
  </si>
  <si>
    <t>flyDruK9Ciw=</t>
  </si>
  <si>
    <t>USyl+9iBTgk=</t>
  </si>
  <si>
    <t>iPtW8njQLxc=</t>
  </si>
  <si>
    <t>AEp/+Ml2zfE=</t>
  </si>
  <si>
    <t>AtoYiSvYKcM=</t>
  </si>
  <si>
    <t>jgFEf1j5zl0=</t>
  </si>
  <si>
    <t>nW7oLus75Co=</t>
  </si>
  <si>
    <t>OLrC9cRR4E4=</t>
  </si>
  <si>
    <t>Dis4Rw/edOA=</t>
  </si>
  <si>
    <t>qQ3yAbVesws=</t>
  </si>
  <si>
    <t>IneHltFixMc=</t>
  </si>
  <si>
    <t>N03hJr5ORTs=</t>
  </si>
  <si>
    <t>XlfjnccERS4=</t>
  </si>
  <si>
    <t>TLqKcqpeiGA=</t>
  </si>
  <si>
    <t>trgSDCTqT1I=</t>
  </si>
  <si>
    <t>hLb40DrhLvc=</t>
  </si>
  <si>
    <t>YV+WvYXOfyQ=</t>
  </si>
  <si>
    <t>PoWGFkDsZZ4=</t>
  </si>
  <si>
    <t>p+f8JaJUArs=</t>
  </si>
  <si>
    <t>orGWdDg2gZI=</t>
  </si>
  <si>
    <t>Pb7V9QnPwJQ=</t>
  </si>
  <si>
    <t>zfWiZFpM7Ng=</t>
  </si>
  <si>
    <t>p9tpU2vYNyk=</t>
  </si>
  <si>
    <t>JBauHpCHMVk=</t>
  </si>
  <si>
    <t>XvIFkY5B3hE=</t>
  </si>
  <si>
    <t>QhJRsHtuXOs=</t>
  </si>
  <si>
    <t>8FtIBrB4dqc=</t>
  </si>
  <si>
    <t>+iW01d0ZxxA=</t>
  </si>
  <si>
    <t>FW6lYxTkg6E=</t>
  </si>
  <si>
    <t>4rlsud4Ug58=</t>
  </si>
  <si>
    <t>wyXRTcE5K3A=</t>
  </si>
  <si>
    <t>rRfZzn+ya6s=</t>
  </si>
  <si>
    <t>BES73pCiSqA=</t>
  </si>
  <si>
    <t>mQzQQDS1aw4=</t>
  </si>
  <si>
    <t>a2vCSCBDZBo=</t>
  </si>
  <si>
    <t>d2pUXRbpcrI=</t>
  </si>
  <si>
    <t>+KhEzIZG/Vw=</t>
  </si>
  <si>
    <t>5q8i/uArk+k=</t>
  </si>
  <si>
    <t>laJGUtAnfFY=</t>
  </si>
  <si>
    <t>JtT9n4CZITY=</t>
  </si>
  <si>
    <t>zpU0T9fQqiY=</t>
  </si>
  <si>
    <t>ZIbx7vstSR0=</t>
  </si>
  <si>
    <t>h1htQFgAygk=</t>
  </si>
  <si>
    <t>QNG3+p2tPcc=</t>
  </si>
  <si>
    <t>mxhTldQLe6M=</t>
  </si>
  <si>
    <t>84LQjKtqDww=</t>
  </si>
  <si>
    <t>DpVA842FzoE=</t>
  </si>
  <si>
    <t>BCxPqIjgb4I=</t>
  </si>
  <si>
    <t>kCzR4xgZgvg=</t>
  </si>
  <si>
    <t>fRzspk6HbMg=</t>
  </si>
  <si>
    <t>g+TJFMCU4+A=</t>
  </si>
  <si>
    <t>FhBvApWvzQw=</t>
  </si>
  <si>
    <t>Kj9CwVm7bIc=</t>
  </si>
  <si>
    <t>oy2FJfdK04Y=</t>
  </si>
  <si>
    <t>v/szRLIh2tg=</t>
  </si>
  <si>
    <t>mUd8qFW6/Cg=</t>
  </si>
  <si>
    <t>+7cSFzJVOYc=</t>
  </si>
  <si>
    <t>zNuFWdS7oMA=</t>
  </si>
  <si>
    <t>QB7FJ41o/8A=</t>
  </si>
  <si>
    <t>2y+izd5iLiI=</t>
  </si>
  <si>
    <t>XQqz9kRP6qw=</t>
  </si>
  <si>
    <t>abmxPd7lJFs=</t>
  </si>
  <si>
    <t>kMrq3JK21fQ=</t>
  </si>
  <si>
    <t>WYI9EXN9pvg=</t>
  </si>
  <si>
    <t>+fjdJuwAT6E=</t>
  </si>
  <si>
    <t>xSynyLdcixY=</t>
  </si>
  <si>
    <t>ojH/dfS5ZIU=</t>
  </si>
  <si>
    <t>pbn64aC9wNs=</t>
  </si>
  <si>
    <t>BCtx7vWm6wE=</t>
  </si>
  <si>
    <t>65OMDjjjRhk=</t>
  </si>
  <si>
    <t>21jZcaRLjJc=</t>
  </si>
  <si>
    <t>0Jjy91jWRJY=</t>
  </si>
  <si>
    <t>hr4zK2PE3fM=</t>
  </si>
  <si>
    <t>cE1uCVppB4s=</t>
  </si>
  <si>
    <t>JYYMT7OV+OQ=</t>
  </si>
  <si>
    <t>xkTdV5sFLYw=</t>
  </si>
  <si>
    <t>h0gg131+x60=</t>
  </si>
  <si>
    <t>260s1LNsNqU=</t>
  </si>
  <si>
    <t>cGTjv0qZvJA=</t>
  </si>
  <si>
    <t>87+kdfFTPb4=</t>
  </si>
  <si>
    <t>/SbFQ388ago=</t>
  </si>
  <si>
    <t>zoPfYG1kFAY=</t>
  </si>
  <si>
    <t>mVsUxJSp0gs=</t>
  </si>
  <si>
    <t>0yeA17OxzqM=</t>
  </si>
  <si>
    <t>ZuYfeo9QC8w=</t>
  </si>
  <si>
    <t>vn9yztPJ6AE=</t>
  </si>
  <si>
    <t>yikDXB6BbXw=</t>
  </si>
  <si>
    <t>+gwEDrl3gcE=</t>
  </si>
  <si>
    <t>l2+XJN85V5I=</t>
  </si>
  <si>
    <t>mLE4MAfLx2Y=</t>
  </si>
  <si>
    <t>LwHGpjVc9dY=</t>
  </si>
  <si>
    <t>YJdI6IINXlo=</t>
  </si>
  <si>
    <t>uKw3AhBpiEM=</t>
  </si>
  <si>
    <t>qVKNQP8vHhQ=</t>
  </si>
  <si>
    <t>J+h2Ky8XV38=</t>
  </si>
  <si>
    <t>GTnkbCUZzKc=</t>
  </si>
  <si>
    <t>a6xCFcwI4RY=</t>
  </si>
  <si>
    <t>v3/EsAbO0q8=</t>
  </si>
  <si>
    <t>e/5YXdKeqjI=</t>
  </si>
  <si>
    <t>+P/oKJh3TLA=</t>
  </si>
  <si>
    <t>R5f5zsHc8D8=</t>
  </si>
  <si>
    <t>x5k9B0pQHJo=</t>
  </si>
  <si>
    <t>8/7HnuxcMBk=</t>
  </si>
  <si>
    <t>aE8W75GbANk=</t>
  </si>
  <si>
    <t>p7W3jeSz6Vc=</t>
  </si>
  <si>
    <t>E4vX9eixrgc=</t>
  </si>
  <si>
    <t>8PqDn4rwHdk=</t>
  </si>
  <si>
    <t>8+7b5tPzIIA=</t>
  </si>
  <si>
    <t>gmtR4GC0StU=</t>
  </si>
  <si>
    <t>AdizLPRxPT4=</t>
  </si>
  <si>
    <t>sZ7uWrfzWiQ=</t>
  </si>
  <si>
    <t>wAmoma0X8p0=</t>
  </si>
  <si>
    <t>bYGrJ4kkq18=</t>
  </si>
  <si>
    <t>TXIWZeFfo1c=</t>
  </si>
  <si>
    <t>SWkGyHTuZQo=</t>
  </si>
  <si>
    <t>/I4Rr2rm6ZM=</t>
  </si>
  <si>
    <t>XbwawaPHDF8=</t>
  </si>
  <si>
    <t>vCQt8nMUzts=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</si>
  <si>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</si>
  <si>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</si>
  <si>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</si>
  <si>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</si>
  <si>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</si>
  <si>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</si>
  <si>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</si>
  <si>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</si>
  <si>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</si>
  <si>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</si>
  <si>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b+/IkFvLtWA=</t>
  </si>
  <si>
    <t>Gratificacion Anual</t>
  </si>
  <si>
    <t>d57eKGH86Zs=</t>
  </si>
  <si>
    <t>3cO7BSQNuXI=</t>
  </si>
  <si>
    <t>qh5/6fugu8Q=</t>
  </si>
  <si>
    <t>w79Jzq55TC4=</t>
  </si>
  <si>
    <t>VhJ1UpbjJJk=</t>
  </si>
  <si>
    <t>FDT1n+vP+MQ=</t>
  </si>
  <si>
    <t>ZSAS1hBTDm0=</t>
  </si>
  <si>
    <t>lElHmxWMZqc=</t>
  </si>
  <si>
    <t>HOVtgWGjVjQ=</t>
  </si>
  <si>
    <t>CpxKd25P0Ys=</t>
  </si>
  <si>
    <t>nGJPCqioalE=</t>
  </si>
  <si>
    <t>Eb6Wpklq/RM=</t>
  </si>
  <si>
    <t>SqBwHwCa5aE=</t>
  </si>
  <si>
    <t>vhcW5NXCRBM=</t>
  </si>
  <si>
    <t>hw/iDXFV+Dg=</t>
  </si>
  <si>
    <t>GQGW8BSoyUE=</t>
  </si>
  <si>
    <t>prraJb/Brzw=</t>
  </si>
  <si>
    <t>rPrGqlcuyts=</t>
  </si>
  <si>
    <t>lINKC1Falc8=</t>
  </si>
  <si>
    <t>k0Ads69KRM4=</t>
  </si>
  <si>
    <t>7epDBiB+ILw=</t>
  </si>
  <si>
    <t>2d+yoi1wTX8=</t>
  </si>
  <si>
    <t>7US0YkjGhAE=</t>
  </si>
  <si>
    <t>+/PvOjtH7jM=</t>
  </si>
  <si>
    <t>rvaBPTqH8OU=</t>
  </si>
  <si>
    <t>al5DTrq/ltY=</t>
  </si>
  <si>
    <t>AFZr57+Zjb8=</t>
  </si>
  <si>
    <t>ZppwCBkOsC4=</t>
  </si>
  <si>
    <t>QuizAljhc0Y=</t>
  </si>
  <si>
    <t>Bx6dRJFtgu8=</t>
  </si>
  <si>
    <t>P6Nz6L1FD4U=</t>
  </si>
  <si>
    <t>ILq/ZlNIcdY=</t>
  </si>
  <si>
    <t>6LbOTm1pAuk=</t>
  </si>
  <si>
    <t>WvD0IRhWBgM=</t>
  </si>
  <si>
    <t>8fI35dUpFmA=</t>
  </si>
  <si>
    <t>21Q1qC0323E=</t>
  </si>
  <si>
    <t>adtDTaOqmTM=</t>
  </si>
  <si>
    <t>hV15SCd/C7A=</t>
  </si>
  <si>
    <t>L/0ghWIa9bc=</t>
  </si>
  <si>
    <t>hL8noAG5VtA=</t>
  </si>
  <si>
    <t>mEzbBalcX0Q=</t>
  </si>
  <si>
    <t>bYgEHM51Ap4=</t>
  </si>
  <si>
    <t>CBkmTrEktEU=</t>
  </si>
  <si>
    <t>w1soejDRMGw=</t>
  </si>
  <si>
    <t>uKS4atizcrM=</t>
  </si>
  <si>
    <t>gGOhokPrZK4=</t>
  </si>
  <si>
    <t>PyqkMbqlKsE=</t>
  </si>
  <si>
    <t>SvrFMrWHBIQ=</t>
  </si>
  <si>
    <t>bgefXJ+BjBQ=</t>
  </si>
  <si>
    <t>U+Uu1ktbOyQ=</t>
  </si>
  <si>
    <t>t4E9oQzRv0c=</t>
  </si>
  <si>
    <t>SszjzLJ7APg=</t>
  </si>
  <si>
    <t>gLDlwNBeaEw=</t>
  </si>
  <si>
    <t>I0DZwJU1FeI=</t>
  </si>
  <si>
    <t>KkAOdogfu3Y=</t>
  </si>
  <si>
    <t>9xzvRjLh1g4=</t>
  </si>
  <si>
    <t>YPUkt5rkK1I=</t>
  </si>
  <si>
    <t>jWU/diVY+7U=</t>
  </si>
  <si>
    <t>TBiAN8jpiO0=</t>
  </si>
  <si>
    <t>JGsBcDv/fiY=</t>
  </si>
  <si>
    <t>yecYLXq7qRI=</t>
  </si>
  <si>
    <t>3xBLmFzPjQI=</t>
  </si>
  <si>
    <t>EQ7OamlrR9s=</t>
  </si>
  <si>
    <t>KnIQLXlG8ok=</t>
  </si>
  <si>
    <t>hNejAltp4us=</t>
  </si>
  <si>
    <t>HQFmxauccbQ=</t>
  </si>
  <si>
    <t>paXYggZUjdM=</t>
  </si>
  <si>
    <t>x+pdrAiFkmk=</t>
  </si>
  <si>
    <t>/dmXZPqgvO4=</t>
  </si>
  <si>
    <t>mexkZRjwyr4=</t>
  </si>
  <si>
    <t>cYOjyJuP2+Q=</t>
  </si>
  <si>
    <t>ZRMmdW/O1cY=</t>
  </si>
  <si>
    <t>/MGAT/rmfzo=</t>
  </si>
  <si>
    <t>Fzg+nkGKnYw=</t>
  </si>
  <si>
    <t>YN5EeUlH8cU=</t>
  </si>
  <si>
    <t>f3MyNFNR9YM=</t>
  </si>
  <si>
    <t>FKMKX3AQKLo=</t>
  </si>
  <si>
    <t>VD8T+mLygOE=</t>
  </si>
  <si>
    <t>wMoQnt8NSyg=</t>
  </si>
  <si>
    <t>7aClJ2BA06c=</t>
  </si>
  <si>
    <t>LDMYTVNjYXI=</t>
  </si>
  <si>
    <t>aRjC/O+Ww1A=</t>
  </si>
  <si>
    <t>icdC2/TDKlI=</t>
  </si>
  <si>
    <t>rKV3+DHfMoQ=</t>
  </si>
  <si>
    <t>ec9R1PnzcO0=</t>
  </si>
  <si>
    <t>fKQMpqxF0g4=</t>
  </si>
  <si>
    <t>bIrsKNTOv2Q=</t>
  </si>
  <si>
    <t>otGCwyPZTAM=</t>
  </si>
  <si>
    <t>wJwZEKsoa2Q=</t>
  </si>
  <si>
    <t>/pJFMwX3WWs=</t>
  </si>
  <si>
    <t>+UgCzmn0LFY=</t>
  </si>
  <si>
    <t>9+RWCI+ESY4=</t>
  </si>
  <si>
    <t>9CiiP7af8Cg=</t>
  </si>
  <si>
    <t>gxUk1ZlTvsA=</t>
  </si>
  <si>
    <t>85iIvCsj+OU=</t>
  </si>
  <si>
    <t>wFfM6bsHl6E=</t>
  </si>
  <si>
    <t>w6RzhC3mQmA=</t>
  </si>
  <si>
    <t>mwwRkyC0kNM=</t>
  </si>
  <si>
    <t>ZBC3u0s7SY8=</t>
  </si>
  <si>
    <t>RQGQy8kLwx0=</t>
  </si>
  <si>
    <t>6DY+Jdj6ACE=</t>
  </si>
  <si>
    <t>oaELmop6R4k=</t>
  </si>
  <si>
    <t>HzObgQxnOoI=</t>
  </si>
  <si>
    <t>nOqpEuH6Bxg=</t>
  </si>
  <si>
    <t>XVMjx4sjwfc=</t>
  </si>
  <si>
    <t>znh18iP7SYQ=</t>
  </si>
  <si>
    <t>Li373BSD8tA=</t>
  </si>
  <si>
    <t>8cwmrNt8mTQ=</t>
  </si>
  <si>
    <t>hWQ985TNDY8=</t>
  </si>
  <si>
    <t>/EzLOx86d7U=</t>
  </si>
  <si>
    <t>m3KbEUDclL8=</t>
  </si>
  <si>
    <t>AAQx9mowynE=</t>
  </si>
  <si>
    <t>sTUYnYPKk0I=</t>
  </si>
  <si>
    <t>espVFCOaKgs=</t>
  </si>
  <si>
    <t>/mEf7cqaAJQ=</t>
  </si>
  <si>
    <t>sJLZr6N1Aww=</t>
  </si>
  <si>
    <t>1gdMikV/n0E=</t>
  </si>
  <si>
    <t>Ajb3xl2U/c4=</t>
  </si>
  <si>
    <t>ENOvulHRu9I=</t>
  </si>
  <si>
    <t>BIdFaZHbuU4=</t>
  </si>
  <si>
    <t>9Zpoet2k0dc=</t>
  </si>
  <si>
    <t>hoR+gX6A+Fc=</t>
  </si>
  <si>
    <t>WDHvuYVt4IY=</t>
  </si>
  <si>
    <t>cNSJKbQYMxE=</t>
  </si>
  <si>
    <t>JCm+uRaskZU=</t>
  </si>
  <si>
    <t>qYL2rNwoC90=</t>
  </si>
  <si>
    <t>XC3JNEHSbzY=</t>
  </si>
  <si>
    <t>EriW1CtrsVk=</t>
  </si>
  <si>
    <t>t2SnFYOWeSw=</t>
  </si>
  <si>
    <t>TRGQTVXr3lk=</t>
  </si>
  <si>
    <t>Adr3Hmp23Uk=</t>
  </si>
  <si>
    <t>doiIcLquC5c=</t>
  </si>
  <si>
    <t>jJ5op9X2BXk=</t>
  </si>
  <si>
    <t>LoG7xHFuJgQ=</t>
  </si>
  <si>
    <t>AeDOM76QcBI=</t>
  </si>
  <si>
    <t>lVquLercuVE=</t>
  </si>
  <si>
    <t>cn967yyEjcE=</t>
  </si>
  <si>
    <t>FuBUaDeTAd8=</t>
  </si>
  <si>
    <t>yE/rew9ucRo=</t>
  </si>
  <si>
    <t>m7UzOFIsP4o=</t>
  </si>
  <si>
    <t>fTKj5AcsaOs=</t>
  </si>
  <si>
    <t>EodjjDFZL20=</t>
  </si>
  <si>
    <t>a70bAPuMLAE=</t>
  </si>
  <si>
    <t>7PcgfMA3Iao=</t>
  </si>
  <si>
    <t>YZY9kvyP/5Y=</t>
  </si>
  <si>
    <t>9jPIdXGr2HM=</t>
  </si>
  <si>
    <t>RtJSBFH0MUo=</t>
  </si>
  <si>
    <t>HIlPrS8Iv6s=</t>
  </si>
  <si>
    <t>xE3UuWR2Io4=</t>
  </si>
  <si>
    <t>VwPBS5CwmbI=</t>
  </si>
  <si>
    <t>L0C4T1NSZrk=</t>
  </si>
  <si>
    <t>RIfhnsW5kF8=</t>
  </si>
  <si>
    <t>UvRkxZJidjI=</t>
  </si>
  <si>
    <t>6jqyVgSAEIU=</t>
  </si>
  <si>
    <t>k+FxDoxo5vU=</t>
  </si>
  <si>
    <t>4VNwinQvUUg=</t>
  </si>
  <si>
    <t>9wKDXMm+g3g=</t>
  </si>
  <si>
    <t>fS7qxck6fvs=</t>
  </si>
  <si>
    <t>IQ70DfLrAtk=</t>
  </si>
  <si>
    <t>uUmydh8ioc4=</t>
  </si>
  <si>
    <t>HwG9ZF0nQYo=</t>
  </si>
  <si>
    <t>jvLjgOzWghs=</t>
  </si>
  <si>
    <t>35oEgP1o55M=</t>
  </si>
  <si>
    <t>WdNx/1Hw/Mw=</t>
  </si>
  <si>
    <t>HX6OkSSgyc8=</t>
  </si>
  <si>
    <t>1W2sRwyaK24=</t>
  </si>
  <si>
    <t>xegifO6l2Bg=</t>
  </si>
  <si>
    <t>spKsw+gMBto=</t>
  </si>
  <si>
    <t>SEJ3iVa2zRA=</t>
  </si>
  <si>
    <t>6bhDwCux+Rs=</t>
  </si>
  <si>
    <t>ztwx06MO0iU=</t>
  </si>
  <si>
    <t>2MsXdKfSfdo=</t>
  </si>
  <si>
    <t>bVARB7bk0JE=</t>
  </si>
  <si>
    <t>xaQRwRZQjv0=</t>
  </si>
  <si>
    <t>YyazAAxIP9c=</t>
  </si>
  <si>
    <t>4FSDk2y0mN8=</t>
  </si>
  <si>
    <t>5H/DPiTXwv0=</t>
  </si>
  <si>
    <t>+3hRWiEVqvg=</t>
  </si>
  <si>
    <t>yfZoZYGevfM=</t>
  </si>
  <si>
    <t>zbeX+qLQ2mw=</t>
  </si>
  <si>
    <t>VUe4u5vxfkg=</t>
  </si>
  <si>
    <t>FIeOxju8QLo=</t>
  </si>
  <si>
    <t>FPmReLzoqWM=</t>
  </si>
  <si>
    <t>TRXJKbZb5Sw=</t>
  </si>
  <si>
    <t>pkHOitkBg2o=</t>
  </si>
  <si>
    <t>54jtuqZzptc=</t>
  </si>
  <si>
    <t>qnu4EmKv7w0=</t>
  </si>
  <si>
    <t>u5wJn3vea+w=</t>
  </si>
  <si>
    <t>Lkm0o2EqxU8=</t>
  </si>
  <si>
    <t>TdIK7dZgxdM=</t>
  </si>
  <si>
    <t>lZqV9LWW8Do=</t>
  </si>
  <si>
    <t>+rlZI9E7cnQ=</t>
  </si>
  <si>
    <t>I1AxwscYlm8=</t>
  </si>
  <si>
    <t>D+VYg2D3p7o=</t>
  </si>
  <si>
    <t>F9KPgi/rSIg=</t>
  </si>
  <si>
    <t>iwShge979Bw=</t>
  </si>
  <si>
    <t>Ns4qfRW70pg=</t>
  </si>
  <si>
    <t>r/LIhFqF3r4=</t>
  </si>
  <si>
    <t>TSkPMb/S+4w=</t>
  </si>
  <si>
    <t>Prima Vacacional</t>
  </si>
  <si>
    <t>Semestral</t>
  </si>
  <si>
    <t>51zyZRBWdgE=</t>
  </si>
  <si>
    <t>4wgP1R0RvCw=</t>
  </si>
  <si>
    <t>v3RTSlbROrI=</t>
  </si>
  <si>
    <t>7Iyzk131hX8=</t>
  </si>
  <si>
    <t>6HVCQUTb4WI=</t>
  </si>
  <si>
    <t>/aDwVapbxrE=</t>
  </si>
  <si>
    <t>1aPyavIGvac=</t>
  </si>
  <si>
    <t>twqW0Hteu8A=</t>
  </si>
  <si>
    <t>jpthCe28CFs=</t>
  </si>
  <si>
    <t>jFCh5EXYMHA=</t>
  </si>
  <si>
    <t>71aAt8tJulI=</t>
  </si>
  <si>
    <t>0CUVr/ybmm8=</t>
  </si>
  <si>
    <t>Tp44BGAtym4=</t>
  </si>
  <si>
    <t>A2B9DU7TnA0=</t>
  </si>
  <si>
    <t>SYiHyMnZsBI=</t>
  </si>
  <si>
    <t>849V+eO4FIA=</t>
  </si>
  <si>
    <t>nMpRNheeVpg=</t>
  </si>
  <si>
    <t>6S77fK1/wTU=</t>
  </si>
  <si>
    <t>BIv+iAniEEY=</t>
  </si>
  <si>
    <t>KDjevhS3vac=</t>
  </si>
  <si>
    <t>IO+IiZav+JI=</t>
  </si>
  <si>
    <t>Z5Ip3KYJciQ=</t>
  </si>
  <si>
    <t>CG520jfQxcE=</t>
  </si>
  <si>
    <t>MjTEVe1WEJI=</t>
  </si>
  <si>
    <t>kdiLg5kZKM4=</t>
  </si>
  <si>
    <t>i5KX1VJXQPE=</t>
  </si>
  <si>
    <t>4H+VCemQJhM=</t>
  </si>
  <si>
    <t>5CdBar8OQts=</t>
  </si>
  <si>
    <t>nJqd9fRJhWg=</t>
  </si>
  <si>
    <t>wTlM1JU4alg=</t>
  </si>
  <si>
    <t>8RQtB7dE+D8=</t>
  </si>
  <si>
    <t>5ZIY4KPqJSM=</t>
  </si>
  <si>
    <t>/EBtKu3L3Es=</t>
  </si>
  <si>
    <t>/NmZ0L20/Vg=</t>
  </si>
  <si>
    <t>OAc7lwKAHPU=</t>
  </si>
  <si>
    <t>4ZHnhOj1GQ8=</t>
  </si>
  <si>
    <t>/JnrEkDxTro=</t>
  </si>
  <si>
    <t>NAaRZr1W7KY=</t>
  </si>
  <si>
    <t>/VbjUCKg9g0=</t>
  </si>
  <si>
    <t>NIw81t6I8kQ=</t>
  </si>
  <si>
    <t>MVKovGsMvCg=</t>
  </si>
  <si>
    <t>fTFdRJ0eAQI=</t>
  </si>
  <si>
    <t>Yo5dntTVbQk=</t>
  </si>
  <si>
    <t>jHVMIt6jMwc=</t>
  </si>
  <si>
    <t>pQ9poZLHh4Q=</t>
  </si>
  <si>
    <t>tCCv57WNgYs=</t>
  </si>
  <si>
    <t>BL32snxIULk=</t>
  </si>
  <si>
    <t>thEQkxUuq6I=</t>
  </si>
  <si>
    <t>QzfFnJSfMto=</t>
  </si>
  <si>
    <t>vDdAa10qOTA=</t>
  </si>
  <si>
    <t>lpSEu/fyoYA=</t>
  </si>
  <si>
    <t>LOXDpkaag8U=</t>
  </si>
  <si>
    <t>Ls05CjBK6Vg=</t>
  </si>
  <si>
    <t>LpGysuTyWUY=</t>
  </si>
  <si>
    <t>gXFQl2wIwoQ=</t>
  </si>
  <si>
    <t>Kldfac7WcDY=</t>
  </si>
  <si>
    <t>lhmUdvRKDjQ=</t>
  </si>
  <si>
    <t>mdHCtumZZKY=</t>
  </si>
  <si>
    <t>Bmuu5qMpIPQ=</t>
  </si>
  <si>
    <t>JAhQt3V3fqo=</t>
  </si>
  <si>
    <t>fbA45AnQchM=</t>
  </si>
  <si>
    <t>VeYt5Xzro9w=</t>
  </si>
  <si>
    <t>PCrpGi+5QTM=</t>
  </si>
  <si>
    <t>X826c+UCKfA=</t>
  </si>
  <si>
    <t>ni4OaO9YnPw=</t>
  </si>
  <si>
    <t>n9QIEkz3iVE=</t>
  </si>
  <si>
    <t>rsN7BEuG31c=</t>
  </si>
  <si>
    <t>aGq5sa3Lv+4=</t>
  </si>
  <si>
    <t>MO1Y7fEgFaA=</t>
  </si>
  <si>
    <t>rLybMIHMIBw=</t>
  </si>
  <si>
    <t>0vLMYWxmqPk=</t>
  </si>
  <si>
    <t>jy4By6buA30=</t>
  </si>
  <si>
    <t>P0yexMRSAPw=</t>
  </si>
  <si>
    <t>ul8QE/eOEno=</t>
  </si>
  <si>
    <t>3OFs2GuT34k=</t>
  </si>
  <si>
    <t>SEEmHO1W9Sw=</t>
  </si>
  <si>
    <t>e9cFI/ezhK8=</t>
  </si>
  <si>
    <t>yWVr18GYkZ4=</t>
  </si>
  <si>
    <t>fAmJ2iYaTdw=</t>
  </si>
  <si>
    <t>Fs8kXt7w2os=</t>
  </si>
  <si>
    <t>cxvMMBKau9Y=</t>
  </si>
  <si>
    <t>v1HZzTW/Mgc=</t>
  </si>
  <si>
    <t>KSu06cM3VkQ=</t>
  </si>
  <si>
    <t>D69kzzoCHrg=</t>
  </si>
  <si>
    <t>3ScPCXhrz0E=</t>
  </si>
  <si>
    <t>IAkr0QCtRho=</t>
  </si>
  <si>
    <t>ivjn9Cw56EY=</t>
  </si>
  <si>
    <t>uzMxMES/dZA=</t>
  </si>
  <si>
    <t>0aaVenPqKYE=</t>
  </si>
  <si>
    <t>Ps80/3dahEc=</t>
  </si>
  <si>
    <t>zOHYAhDGI60=</t>
  </si>
  <si>
    <t>ML+VOXHKyDs=</t>
  </si>
  <si>
    <t>Pnvrn4Rfecg=</t>
  </si>
  <si>
    <t>W5u+VbWEsaY=</t>
  </si>
  <si>
    <t>XJujQYGVZ4I=</t>
  </si>
  <si>
    <t>yOCbPOZFplI=</t>
  </si>
  <si>
    <t>GbVNe5+7/vo=</t>
  </si>
  <si>
    <t>41E+QzYGZGY=</t>
  </si>
  <si>
    <t>46ThBOcNiyE=</t>
  </si>
  <si>
    <t>FQAfenFFshU=</t>
  </si>
  <si>
    <t>6D6SUGQomnY=</t>
  </si>
  <si>
    <t>NE3vdUMmpb4=</t>
  </si>
  <si>
    <t>vSxR529BQ2s=</t>
  </si>
  <si>
    <t>6CH72d4XJSg=</t>
  </si>
  <si>
    <t>VFc3+hkl/Rc=</t>
  </si>
  <si>
    <t>MsQzf/KPYQo=</t>
  </si>
  <si>
    <t>DOYpF9UV8Hk=</t>
  </si>
  <si>
    <t>7k9wDhJh918=</t>
  </si>
  <si>
    <t>1jsQMyMXLmc=</t>
  </si>
  <si>
    <t>04pRK4yCTvY=</t>
  </si>
  <si>
    <t>wbpCd0zX/5A=</t>
  </si>
  <si>
    <t>fkR+ChN2buY=</t>
  </si>
  <si>
    <t>13vpTe3ZqqE=</t>
  </si>
  <si>
    <t>E4+GkJKnYZk=</t>
  </si>
  <si>
    <t>ypfpXKaHd1w=</t>
  </si>
  <si>
    <t>vU2+0xS7qjI=</t>
  </si>
  <si>
    <t>kOgVm72HdLU=</t>
  </si>
  <si>
    <t>URQi7+hAKf4=</t>
  </si>
  <si>
    <t>IWWCrTNxfkQ=</t>
  </si>
  <si>
    <t>RktGYLdSWIQ=</t>
  </si>
  <si>
    <t>k1pKRu0jfLI=</t>
  </si>
  <si>
    <t>3Ctn5LVrSuA=</t>
  </si>
  <si>
    <t>fR7FwK5uCic=</t>
  </si>
  <si>
    <t>Z/sAY7foDlY=</t>
  </si>
  <si>
    <t>lEeuX6XkgXc=</t>
  </si>
  <si>
    <t>Oy13m7/5GAQ=</t>
  </si>
  <si>
    <t>l2Poeel9njw=</t>
  </si>
  <si>
    <t>BrI+2T+lqJ8=</t>
  </si>
  <si>
    <t>QR9QieRyVu0=</t>
  </si>
  <si>
    <t>TooJTS3FI1U=</t>
  </si>
  <si>
    <t>jPB8zqw6+3w=</t>
  </si>
  <si>
    <t>B3ykadXOvvY=</t>
  </si>
  <si>
    <t>jcFuti2pOII=</t>
  </si>
  <si>
    <t>zoTo2BHUdNU=</t>
  </si>
  <si>
    <t>+GA0nvkFgFI=</t>
  </si>
  <si>
    <t>KJLdLHxYWWQ=</t>
  </si>
  <si>
    <t>DPwVJjmXgDU=</t>
  </si>
  <si>
    <t>biyScLUG21I=</t>
  </si>
  <si>
    <t>ynA1X9A/9QY=</t>
  </si>
  <si>
    <t>VeMY9YC93jw=</t>
  </si>
  <si>
    <t>itA9fJRlIns=</t>
  </si>
  <si>
    <t>E+8Kp9ZSIbo=</t>
  </si>
  <si>
    <t>sq5dp9Dvu9E=</t>
  </si>
  <si>
    <t>leHZSv+Ju2Y=</t>
  </si>
  <si>
    <t>CUwQtW0Jkvo=</t>
  </si>
  <si>
    <t>JCXQh/iQSyE=</t>
  </si>
  <si>
    <t>67PvcPVCdws=</t>
  </si>
  <si>
    <t>HZAssnNjDeg=</t>
  </si>
  <si>
    <t>P8xGbsC0678=</t>
  </si>
  <si>
    <t>9+3TX0oAUPk=</t>
  </si>
  <si>
    <t>b1uV4QfO83E=</t>
  </si>
  <si>
    <t>PcFFnHHODTs=</t>
  </si>
  <si>
    <t>cAp/mINxkhk=</t>
  </si>
  <si>
    <t>YO27KWbCk2Y=</t>
  </si>
  <si>
    <t>mBiyLgh2upI=</t>
  </si>
  <si>
    <t>IJhLtENRukw=</t>
  </si>
  <si>
    <t>2Oz38MsVdOk=</t>
  </si>
  <si>
    <t>HttEDoet9iw=</t>
  </si>
  <si>
    <t>BRw6ylV4+ko=</t>
  </si>
  <si>
    <t>xlPfVUGmi/U=</t>
  </si>
  <si>
    <t>MvIkBjGTEBE=</t>
  </si>
  <si>
    <t>UEz9dziA/8U=</t>
  </si>
  <si>
    <t>XBS1NJ5V7p8=</t>
  </si>
  <si>
    <t>06IvUq7i5To=</t>
  </si>
  <si>
    <t>UYijLT7OVZc=</t>
  </si>
  <si>
    <t>ozl91TmtyIo=</t>
  </si>
  <si>
    <t>dBF3kZ8miio=</t>
  </si>
  <si>
    <t>DEo04kbJ/Bc=</t>
  </si>
  <si>
    <t>FVobSa9pOoo=</t>
  </si>
  <si>
    <t>HSPEbv99oWw=</t>
  </si>
  <si>
    <t>ipkZST7DYBM=</t>
  </si>
  <si>
    <t>gggpMuz9MVU=</t>
  </si>
  <si>
    <t>jmfm9G4xFfY=</t>
  </si>
  <si>
    <t>FgKYups4oz8=</t>
  </si>
  <si>
    <t>MLZs2zMv4Qc=</t>
  </si>
  <si>
    <t>p8LBqqQetRU=</t>
  </si>
  <si>
    <t>qfdt32LeZPw=</t>
  </si>
  <si>
    <t>pqPAN1hv5MM=</t>
  </si>
  <si>
    <t>ec6qGTBiWzM=</t>
  </si>
  <si>
    <t>016zjKmoW64=</t>
  </si>
  <si>
    <t>Kyz7H1KV53s=</t>
  </si>
  <si>
    <t>Yc4IAy6s1wA=</t>
  </si>
  <si>
    <t>AnV3cDwTvg8=</t>
  </si>
  <si>
    <t>8mbkQTstC4w=</t>
  </si>
  <si>
    <t>RBmVHDgIf3g=</t>
  </si>
  <si>
    <t>vaM31dcSoX4=</t>
  </si>
  <si>
    <t>DfqnwHdIJLI=</t>
  </si>
  <si>
    <t>sDIlvSZR5wk=</t>
  </si>
  <si>
    <t>VVPu+n3/FKw=</t>
  </si>
  <si>
    <t>yLxOW8/+HnY=</t>
  </si>
  <si>
    <t>1tG+Yu6ryY4=</t>
  </si>
  <si>
    <t>RM5yhUc29Tk=</t>
  </si>
  <si>
    <t>pT9P9CHIzBo=</t>
  </si>
  <si>
    <t>5OitMDkkJGo=</t>
  </si>
  <si>
    <t>kbES3g1+9bo=</t>
  </si>
  <si>
    <t>NtE6a9dFpbk=</t>
  </si>
  <si>
    <t>Hw/++in8r0w=</t>
  </si>
  <si>
    <t>k8FsdZdXCrk=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</si>
  <si>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</si>
  <si>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</si>
  <si>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</si>
  <si>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</si>
  <si>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</si>
  <si>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</si>
  <si>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</si>
  <si>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</si>
  <si>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</si>
  <si>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</si>
  <si>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bELi4ETB8qA=</t>
  </si>
  <si>
    <t>Comisiones</t>
  </si>
  <si>
    <t>6+MYucObNhk=</t>
  </si>
  <si>
    <t>DAjwSIZkT9E=</t>
  </si>
  <si>
    <t>xjNrpF4g5oU=</t>
  </si>
  <si>
    <t>xpnF2twf/+c=</t>
  </si>
  <si>
    <t>0q8AHs+u1Kk=</t>
  </si>
  <si>
    <t>MbwBvFBJgFs=</t>
  </si>
  <si>
    <t>goGaUbtUsC4=</t>
  </si>
  <si>
    <t>2VeNYOhYtjw=</t>
  </si>
  <si>
    <t>hinlEwk4F+A=</t>
  </si>
  <si>
    <t>5DWCEga+N2w=</t>
  </si>
  <si>
    <t>i+LRfI02O/k=</t>
  </si>
  <si>
    <t>nQ3wxlqVido=</t>
  </si>
  <si>
    <t>25zOFFtQJFA=</t>
  </si>
  <si>
    <t>6QdDqejSJWk=</t>
  </si>
  <si>
    <t>taM0TYsUoiM=</t>
  </si>
  <si>
    <t>pQPOntOHHLk=</t>
  </si>
  <si>
    <t>/I4GRnbeZy8=</t>
  </si>
  <si>
    <t>kmq2q1BDMjQ=</t>
  </si>
  <si>
    <t>75kOeBD3qPs=</t>
  </si>
  <si>
    <t>TGlbop8+H+U=</t>
  </si>
  <si>
    <t>RxQrEkYQo00=</t>
  </si>
  <si>
    <t>dyzgu0SsCpQ=</t>
  </si>
  <si>
    <t>uQYUayZOvzU=</t>
  </si>
  <si>
    <t>UHQlxxqG0eA=</t>
  </si>
  <si>
    <t>i8FWwD8MVXM=</t>
  </si>
  <si>
    <t>8MeQBbSb/tI=</t>
  </si>
  <si>
    <t>qu+9Z8BGJ0M=</t>
  </si>
  <si>
    <t>/JDlkcP3H54=</t>
  </si>
  <si>
    <t>0BE62M8KVdQ=</t>
  </si>
  <si>
    <t>z3cjEgoE7Gs=</t>
  </si>
  <si>
    <t>AhvdJwkoU6c=</t>
  </si>
  <si>
    <t>qzZgZIzQCCM=</t>
  </si>
  <si>
    <t>8rNN6i2v7/E=</t>
  </si>
  <si>
    <t>REXvqhGEMaw=</t>
  </si>
  <si>
    <t>Dy2J//rJqKs=</t>
  </si>
  <si>
    <t>tUSIXXmWyLI=</t>
  </si>
  <si>
    <t>JtD5enxpsDE=</t>
  </si>
  <si>
    <t>VZFvdO6773g=</t>
  </si>
  <si>
    <t>B9207JQYKak=</t>
  </si>
  <si>
    <t>ixnAQVSlEuE=</t>
  </si>
  <si>
    <t>LXo6SMovN3o=</t>
  </si>
  <si>
    <t>frMUtgJRLKM=</t>
  </si>
  <si>
    <t>gL7XcTl4sNc=</t>
  </si>
  <si>
    <t>LjZ2Th4Ibxo=</t>
  </si>
  <si>
    <t>Hs9IYCc+mGk=</t>
  </si>
  <si>
    <t>1C8CRNjNUrE=</t>
  </si>
  <si>
    <t>vhs2KN0S3Xc=</t>
  </si>
  <si>
    <t>1xDdJrTOF6Q=</t>
  </si>
  <si>
    <t>1jUsCnJvjp0=</t>
  </si>
  <si>
    <t>JqiaxZXyqMY=</t>
  </si>
  <si>
    <t>7hlxCPshqHs=</t>
  </si>
  <si>
    <t>6mMRm36+m0s=</t>
  </si>
  <si>
    <t>A0UyhKN1L/Y=</t>
  </si>
  <si>
    <t>JIRudT1cddU=</t>
  </si>
  <si>
    <t>AC8n3xXzmcE=</t>
  </si>
  <si>
    <t>a7KjfgUninU=</t>
  </si>
  <si>
    <t>KRlmk6Va8bg=</t>
  </si>
  <si>
    <t>o1IRWhlnkXo=</t>
  </si>
  <si>
    <t>7hd80uBeW0U=</t>
  </si>
  <si>
    <t>1uA8TvCloxc=</t>
  </si>
  <si>
    <t>8+EQvCp+Llc=</t>
  </si>
  <si>
    <t>w/qyVd2UhqI=</t>
  </si>
  <si>
    <t>8oOcWDBIlro=</t>
  </si>
  <si>
    <t>OlO0NIL3ARs=</t>
  </si>
  <si>
    <t>1rmY1ZmJ/Ds=</t>
  </si>
  <si>
    <t>jR0zCDpyUOo=</t>
  </si>
  <si>
    <t>kYKHkYnROHM=</t>
  </si>
  <si>
    <t>/zlluJr2qQI=</t>
  </si>
  <si>
    <t>xYIdBYW+X8I=</t>
  </si>
  <si>
    <t>zb3nOf69D6I=</t>
  </si>
  <si>
    <t>SBLR6sG45/w=</t>
  </si>
  <si>
    <t>oC5q2D1FYIQ=</t>
  </si>
  <si>
    <t>sQvjsM7qbvI=</t>
  </si>
  <si>
    <t>EZwU9PIKelk=</t>
  </si>
  <si>
    <t>kTKb1QVZ2uI=</t>
  </si>
  <si>
    <t>w1pgBf/6f+c=</t>
  </si>
  <si>
    <t>qqQ9MQXoK0Q=</t>
  </si>
  <si>
    <t>wAT+6L028ck=</t>
  </si>
  <si>
    <t>gnQb1s+5sBM=</t>
  </si>
  <si>
    <t>wziV9WLVWbY=</t>
  </si>
  <si>
    <t>aHU7Fmt71l0=</t>
  </si>
  <si>
    <t>173AWm2hZXk=</t>
  </si>
  <si>
    <t>I8JniFPmh74=</t>
  </si>
  <si>
    <t>KK/UaqL9skE=</t>
  </si>
  <si>
    <t>1l8P3aIEE/M=</t>
  </si>
  <si>
    <t>tnR8ZTOS/Ts=</t>
  </si>
  <si>
    <t>szxdL2GBupY=</t>
  </si>
  <si>
    <t>ZjOw7Qdvf8A=</t>
  </si>
  <si>
    <t>YWqPn8uviK8=</t>
  </si>
  <si>
    <t>49fJKwNQh7g=</t>
  </si>
  <si>
    <t>uUb014b7+qE=</t>
  </si>
  <si>
    <t>wVI5Gm5EVp4=</t>
  </si>
  <si>
    <t>EX5nnkgkj38=</t>
  </si>
  <si>
    <t>bLCHe3N1EDI=</t>
  </si>
  <si>
    <t>Y+BOkvkKeMY=</t>
  </si>
  <si>
    <t>G8UahqEA6mo=</t>
  </si>
  <si>
    <t>uGCO4NMpCys=</t>
  </si>
  <si>
    <t>yV84VKStbPE=</t>
  </si>
  <si>
    <t>WX6Uq1fDS2U=</t>
  </si>
  <si>
    <t>Fkc7oAyLzaM=</t>
  </si>
  <si>
    <t>semLUOm4kOE=</t>
  </si>
  <si>
    <t>r8vIN8EI7wE=</t>
  </si>
  <si>
    <t>HgBYzR5MkjM=</t>
  </si>
  <si>
    <t>W4t89g4sD3U=</t>
  </si>
  <si>
    <t>R9b89lLocL4=</t>
  </si>
  <si>
    <t>qIoO/YMUcms=</t>
  </si>
  <si>
    <t>TGvf2Qkttoc=</t>
  </si>
  <si>
    <t>F3LKbTyP0v4=</t>
  </si>
  <si>
    <t>bJhBwLR3QlY=</t>
  </si>
  <si>
    <t>ZSvLHZyy7Kg=</t>
  </si>
  <si>
    <t>bZaQ5mYlXdY=</t>
  </si>
  <si>
    <t>ind4oTq3zJY=</t>
  </si>
  <si>
    <t>lDNd8kO+RVY=</t>
  </si>
  <si>
    <t>GtoVGmQi13Q=</t>
  </si>
  <si>
    <t>AXXpJiWlsY0=</t>
  </si>
  <si>
    <t>5GpWAI8kkag=</t>
  </si>
  <si>
    <t>9yAzCJBoYqY=</t>
  </si>
  <si>
    <t>JpvQnn2ljPw=</t>
  </si>
  <si>
    <t>HyntxDHnZdk=</t>
  </si>
  <si>
    <t>WD/lftswsdo=</t>
  </si>
  <si>
    <t>sxGW7QVYgEg=</t>
  </si>
  <si>
    <t>AzWTgliXqTI=</t>
  </si>
  <si>
    <t>HVZTF48gfN8=</t>
  </si>
  <si>
    <t>3HuqOn3+Y1o=</t>
  </si>
  <si>
    <t>7ngPSRatRwc=</t>
  </si>
  <si>
    <t>HGm5OBL/n/A=</t>
  </si>
  <si>
    <t>PyTybzRiroM=</t>
  </si>
  <si>
    <t>DPrBVutxsps=</t>
  </si>
  <si>
    <t>mrAkXHoPMWg=</t>
  </si>
  <si>
    <t>+BvLrmqnsbg=</t>
  </si>
  <si>
    <t>1LmhWyqnf5U=</t>
  </si>
  <si>
    <t>iysvjshSWvs=</t>
  </si>
  <si>
    <t>W7OXLVtiwyc=</t>
  </si>
  <si>
    <t>yfUBSqaNfQU=</t>
  </si>
  <si>
    <t>cSLHBa58kzQ=</t>
  </si>
  <si>
    <t>W60ebrtxWsQ=</t>
  </si>
  <si>
    <t>xd9wFtJoCLw=</t>
  </si>
  <si>
    <t>vU3xFoD2MYc=</t>
  </si>
  <si>
    <t>sowcVRKn5js=</t>
  </si>
  <si>
    <t>jKKc7ilEHws=</t>
  </si>
  <si>
    <t>ORvk/o6BCxs=</t>
  </si>
  <si>
    <t>/Z8rJlgnsvQ=</t>
  </si>
  <si>
    <t>fOcmZjDKjQU=</t>
  </si>
  <si>
    <t>DTxjPg0yJy0=</t>
  </si>
  <si>
    <t>7m/BfjurnsQ=</t>
  </si>
  <si>
    <t>n3R3i9XnG3k=</t>
  </si>
  <si>
    <t>j6nz72rSIUE=</t>
  </si>
  <si>
    <t>AmM+BBFSI+o=</t>
  </si>
  <si>
    <t>EeLSB4nEl+Q=</t>
  </si>
  <si>
    <t>1xwsVjeYO8A=</t>
  </si>
  <si>
    <t>XH+XTAtRk74=</t>
  </si>
  <si>
    <t>/XQK4TOYZWk=</t>
  </si>
  <si>
    <t>gXH/XZE8mZw=</t>
  </si>
  <si>
    <t>hbXsV7nHRd8=</t>
  </si>
  <si>
    <t>x8TJeP2qr7c=</t>
  </si>
  <si>
    <t>T0g46+m8Bt0=</t>
  </si>
  <si>
    <t>YUaT+nnf6Zo=</t>
  </si>
  <si>
    <t>39B1xa9Op1c=</t>
  </si>
  <si>
    <t>weYO+rOHBmA=</t>
  </si>
  <si>
    <t>v3XWIIgr7wc=</t>
  </si>
  <si>
    <t>cLNqfgQ+l5Q=</t>
  </si>
  <si>
    <t>gNeS8yKKQoQ=</t>
  </si>
  <si>
    <t>zGLuID1S2pc=</t>
  </si>
  <si>
    <t>NuOy5N0DZrI=</t>
  </si>
  <si>
    <t>hR0agBYW55A=</t>
  </si>
  <si>
    <t>zAljh3JKY5w=</t>
  </si>
  <si>
    <t>30ljdL+6qOc=</t>
  </si>
  <si>
    <t>DOl7YkR6SA0=</t>
  </si>
  <si>
    <t>MG4vUAcxjiY=</t>
  </si>
  <si>
    <t>Rizg756ld08=</t>
  </si>
  <si>
    <t>rzoXodrL7EU=</t>
  </si>
  <si>
    <t>tYBk69eQ5Js=</t>
  </si>
  <si>
    <t>837F9DISfjs=</t>
  </si>
  <si>
    <t>3bBnVud/jdk=</t>
  </si>
  <si>
    <t>UMAfK2KOdEE=</t>
  </si>
  <si>
    <t>UYu3YUbrF8Q=</t>
  </si>
  <si>
    <t>zdpn/Xtdnwc=</t>
  </si>
  <si>
    <t>X+OCH5i/5Ao=</t>
  </si>
  <si>
    <t>Sh9ruzTn+oo=</t>
  </si>
  <si>
    <t>dvZL5iPO590=</t>
  </si>
  <si>
    <t>VAp0KwliSTk=</t>
  </si>
  <si>
    <t>oUxDgV3u9i4=</t>
  </si>
  <si>
    <t>cW2qvnok4P8=</t>
  </si>
  <si>
    <t>VzL6dW2tG8E=</t>
  </si>
  <si>
    <t>hkmHPH4RIis=</t>
  </si>
  <si>
    <t>JdQJvwhms0I=</t>
  </si>
  <si>
    <t>NrICil3YrtQ=</t>
  </si>
  <si>
    <t>cYveqCL1DqI=</t>
  </si>
  <si>
    <t>9mYs2ENiImU=</t>
  </si>
  <si>
    <t>pmAYY3hdrPo=</t>
  </si>
  <si>
    <t>aRq4XAPwRgQ=</t>
  </si>
  <si>
    <t>7XrGlXqMDxM=</t>
  </si>
  <si>
    <t>zpMnATknJ5A=</t>
  </si>
  <si>
    <t>F2a4W1P0lDU=</t>
  </si>
  <si>
    <t>L54rPbV7svU=</t>
  </si>
  <si>
    <t>3V1lD/7zhYk=</t>
  </si>
  <si>
    <t>LJfAtz1o0M0=</t>
  </si>
  <si>
    <t>Bf2WI/TlJys=</t>
  </si>
  <si>
    <t>gU2VYdztGcc=</t>
  </si>
  <si>
    <t>DyB75mf8D4w=</t>
  </si>
  <si>
    <t>tMsbaywsQeE=</t>
  </si>
  <si>
    <t>mxkJL5QKnYc=</t>
  </si>
  <si>
    <t>J4PJZqhB/QE=</t>
  </si>
  <si>
    <t>3YkjRKEcyJk=</t>
  </si>
  <si>
    <t>/epnNNVBXzE=</t>
  </si>
  <si>
    <t>AKcfK2iDmDc=</t>
  </si>
  <si>
    <t>gF2MWu9A3kQ=</t>
  </si>
  <si>
    <t>VFU2+wuIaLY=</t>
  </si>
  <si>
    <t>Su7AgU6S8/o=</t>
  </si>
  <si>
    <t>3tJkj/99Stg=</t>
  </si>
  <si>
    <t>pLjUL1D+Vng=</t>
  </si>
  <si>
    <t>wQM9o+He+y0=</t>
  </si>
  <si>
    <t>wbqcGZS0npo=</t>
  </si>
  <si>
    <t>ZCbJaKh7FRs=</t>
  </si>
  <si>
    <t>PqjdxpDWuxU=</t>
  </si>
  <si>
    <t>3w70r4FB72c=</t>
  </si>
  <si>
    <t>+ZoyI1R6/RI=</t>
  </si>
  <si>
    <t>QJTfRGcoUnI=</t>
  </si>
  <si>
    <t>nyw+FvLu6cI=</t>
  </si>
  <si>
    <t>mj2LmHD33Rc=</t>
  </si>
  <si>
    <t>y6soPLgwdQk=</t>
  </si>
  <si>
    <t>Yi12BXx5fTY=</t>
  </si>
  <si>
    <t>hv2Rq19rgSs=</t>
  </si>
  <si>
    <t>0kczAJmHPPw=</t>
  </si>
  <si>
    <t>mocvkW+3ra0=</t>
  </si>
  <si>
    <t>A30SYpuGOKI=</t>
  </si>
  <si>
    <t>QtURSCCASUQ=</t>
  </si>
  <si>
    <t>SO6iC0hIF44=</t>
  </si>
  <si>
    <t>P5ngKlWo2pg=</t>
  </si>
  <si>
    <t>9jDEHVLlQO0=</t>
  </si>
  <si>
    <t>wDac3DUVmzI=</t>
  </si>
  <si>
    <t>2AwVqPLTbpk=</t>
  </si>
  <si>
    <t>FtL78KNhd6I=</t>
  </si>
  <si>
    <t>cINmuQiYY2U=</t>
  </si>
  <si>
    <t>JVvukP7OTmg=</t>
  </si>
  <si>
    <t>CX0mnRqorZw=</t>
  </si>
  <si>
    <t>Vb5M4KEkAaY=</t>
  </si>
  <si>
    <t>MXB7wSjnxj0=</t>
  </si>
  <si>
    <t>718D9/kmGrQ=</t>
  </si>
  <si>
    <t>7dFz87KocCE=</t>
  </si>
  <si>
    <t>QFmgAvLPftc=</t>
  </si>
  <si>
    <t>27/OVwkumAw=</t>
  </si>
  <si>
    <t>KWgUdi0cNWI=</t>
  </si>
  <si>
    <t>0NRkTczP4nA=</t>
  </si>
  <si>
    <t>ByhuKUjkJcg=</t>
  </si>
  <si>
    <t>pLRKgPkVwoQ=</t>
  </si>
  <si>
    <t>S9lGupDwNK4=</t>
  </si>
  <si>
    <t>gasm1xRFuUQ=</t>
  </si>
  <si>
    <t>brfBspmVcyY=</t>
  </si>
  <si>
    <t>0VrM/sEx5lw=</t>
  </si>
  <si>
    <t>Yy153x5fJWY=</t>
  </si>
  <si>
    <t>CvCgnraE5sU=</t>
  </si>
  <si>
    <t>v+taCJk76tQ=</t>
  </si>
  <si>
    <t>M6qUAfiqu3c=</t>
  </si>
  <si>
    <t>vno9hE9fkbw=</t>
  </si>
  <si>
    <t>wLvQ1PhcL48=</t>
  </si>
  <si>
    <t>V2Me7aBodHE=</t>
  </si>
  <si>
    <t>26XsiTraMg8=</t>
  </si>
  <si>
    <t>CqZgPwu8cSc=</t>
  </si>
  <si>
    <t>FPuhSSy1KUs=</t>
  </si>
  <si>
    <t>O9+LbDx+haI=</t>
  </si>
  <si>
    <t>oi5qw/LQeb0=</t>
  </si>
  <si>
    <t>qPbbxyNEqd0=</t>
  </si>
  <si>
    <t>9BVP6O/rBFs=</t>
  </si>
  <si>
    <t>7GTnCA3mWI0=</t>
  </si>
  <si>
    <t>7gDGBBLEtIs=</t>
  </si>
  <si>
    <t>hf+9+QxJHQc=</t>
  </si>
  <si>
    <t>a8HziQyn7+g=</t>
  </si>
  <si>
    <t>8t/cGGbUUkA=</t>
  </si>
  <si>
    <t>ggbeA1WsXSQ=</t>
  </si>
  <si>
    <t>6ENdqZVPLO0=</t>
  </si>
  <si>
    <t>GJDEacrkeJA=</t>
  </si>
  <si>
    <t>bTgt1DhSuYw=</t>
  </si>
  <si>
    <t>oPMjsNO3WXg=</t>
  </si>
  <si>
    <t>b52hm53VLhE=</t>
  </si>
  <si>
    <t>h10GsqCbtwk=</t>
  </si>
  <si>
    <t>zq6iET+zKy8=</t>
  </si>
  <si>
    <t>ehP6i4rmMCg=</t>
  </si>
  <si>
    <t>JY4+YlnMDpg=</t>
  </si>
  <si>
    <t>99hBDvo//X4=</t>
  </si>
  <si>
    <t>wZ9ODEkqdFE=</t>
  </si>
  <si>
    <t>180q2PHIs7A=</t>
  </si>
  <si>
    <t>ysNXRn0JJ40=</t>
  </si>
  <si>
    <t>NiHurzhADpk=</t>
  </si>
  <si>
    <t>G2p1wFvOiiQ=</t>
  </si>
  <si>
    <t>E8D5QzVATmY=</t>
  </si>
  <si>
    <t>i51bwk+bIzs=</t>
  </si>
  <si>
    <t>ZhTsMcJS3O8=</t>
  </si>
  <si>
    <t>s84NvcA76SI=</t>
  </si>
  <si>
    <t>cw1oQ3phd5E=</t>
  </si>
  <si>
    <t>Ywx8dZbTijI=</t>
  </si>
  <si>
    <t>HvcQSq+xGLU=</t>
  </si>
  <si>
    <t>hK2FFGUHiCs=</t>
  </si>
  <si>
    <t>x+z/0TP4Dv4=</t>
  </si>
  <si>
    <t>yO2l3KIdEuc=</t>
  </si>
  <si>
    <t>ML3IfgnkNKo=</t>
  </si>
  <si>
    <t>Wxc/zREuXU4=</t>
  </si>
  <si>
    <t>BlOb3rOsR+c=</t>
  </si>
  <si>
    <t>SG8bXNOzhf4=</t>
  </si>
  <si>
    <t>CgXJRhd58eU=</t>
  </si>
  <si>
    <t>3pha6I7SWVQ=</t>
  </si>
  <si>
    <t>6r/3x7uaVWs=</t>
  </si>
  <si>
    <t>TXtw+BK+bBE=</t>
  </si>
  <si>
    <t>YjMQoJ8Gsw0=</t>
  </si>
  <si>
    <t>6FJ4Ej2bJFI=</t>
  </si>
  <si>
    <t>8xXCelgLLl4=</t>
  </si>
  <si>
    <t>KS8e3WTo6I4=</t>
  </si>
  <si>
    <t>EgTCrP5TSHE=</t>
  </si>
  <si>
    <t>+OgO/PoqiQE=</t>
  </si>
  <si>
    <t>w8+N3t/40gk=</t>
  </si>
  <si>
    <t>3NRWz8yE13M=</t>
  </si>
  <si>
    <t>wnM4LIJQhmw=</t>
  </si>
  <si>
    <t>5FB0eiSfTG0=</t>
  </si>
  <si>
    <t>m9DKuLv89tQ=</t>
  </si>
  <si>
    <t>MSofX7nX7WU=</t>
  </si>
  <si>
    <t>+zc4tFTqmCc=</t>
  </si>
  <si>
    <t>xRGI95A5UU8=</t>
  </si>
  <si>
    <t>l7DXkNACWJ0=</t>
  </si>
  <si>
    <t>h4YQgzlQnAE=</t>
  </si>
  <si>
    <t>hEQmB7Fhpq0=</t>
  </si>
  <si>
    <t>CAxX1pACNTI=</t>
  </si>
  <si>
    <t>qO2hQccKhE0=</t>
  </si>
  <si>
    <t>6OCr40Q2hHA=</t>
  </si>
  <si>
    <t>0UFGKu3wxh8=</t>
  </si>
  <si>
    <t>pBf5+u9G7zc=</t>
  </si>
  <si>
    <t>vm+WoSrvsEY=</t>
  </si>
  <si>
    <t>K4+tWFQoGPw=</t>
  </si>
  <si>
    <t>zAmT92P0zuw=</t>
  </si>
  <si>
    <t>AdlRsJkkPlU=</t>
  </si>
  <si>
    <t>Us4FM6EAnQI=</t>
  </si>
  <si>
    <t>TkxqrtIpy3U=</t>
  </si>
  <si>
    <t>zkEaNlnAu1c=</t>
  </si>
  <si>
    <t>cWgnTV24chs=</t>
  </si>
  <si>
    <t>yvwEIw/yL3s=</t>
  </si>
  <si>
    <t>G5bbHc+4v5w=</t>
  </si>
  <si>
    <t>wTLl6Bdj0G0=</t>
  </si>
  <si>
    <t>leMGWnXO72A=</t>
  </si>
  <si>
    <t>IH4DRbtm2QI=</t>
  </si>
  <si>
    <t>4fcCU60KMYs=</t>
  </si>
  <si>
    <t>Z40OZFhYezU=</t>
  </si>
  <si>
    <t>0jl5b2q1ur4=</t>
  </si>
  <si>
    <t>VkyImAoxMuw=</t>
  </si>
  <si>
    <t>g/OhMgnYrjY=</t>
  </si>
  <si>
    <t>4Ns2WtzUNf0=</t>
  </si>
  <si>
    <t>SIb6P6ClvNk=</t>
  </si>
  <si>
    <t>dSqPwUve6c0=</t>
  </si>
  <si>
    <t>6H1zsSHo794=</t>
  </si>
  <si>
    <t>EOQ4OKJnUWk=</t>
  </si>
  <si>
    <t>qs0TOWfzIKE=</t>
  </si>
  <si>
    <t>NCjJNbqhY3o=</t>
  </si>
  <si>
    <t>bvgP1zcEKtk=</t>
  </si>
  <si>
    <t>x22MP8xgE7o=</t>
  </si>
  <si>
    <t>eQrUxXGlJpI=</t>
  </si>
  <si>
    <t>aQ77i55QTvc=</t>
  </si>
  <si>
    <t>6xfJJiCYFbw=</t>
  </si>
  <si>
    <t>yzpDBlFLQWQ=</t>
  </si>
  <si>
    <t>JFa/OEZD1Ds=</t>
  </si>
  <si>
    <t>s/0qmu8Rcgo=</t>
  </si>
  <si>
    <t>b4t+Bd2it2E=</t>
  </si>
  <si>
    <t>R/BlGLGdh8M=</t>
  </si>
  <si>
    <t>3G58dVQWBjg=</t>
  </si>
  <si>
    <t>KdFaCWhgcPw=</t>
  </si>
  <si>
    <t>6H0DXzEGRaA=</t>
  </si>
  <si>
    <t>fQRckfnZqXw=</t>
  </si>
  <si>
    <t>eL3mURCl+70=</t>
  </si>
  <si>
    <t>7AGX/EbhIsE=</t>
  </si>
  <si>
    <t>3MVgMbcFc1A=</t>
  </si>
  <si>
    <t>2Fvo0623haA=</t>
  </si>
  <si>
    <t>MznIsonJft8=</t>
  </si>
  <si>
    <t>uOF2GNdXEfs=</t>
  </si>
  <si>
    <t>5c/I2a1TOLo=</t>
  </si>
  <si>
    <t>upvoppL++50=</t>
  </si>
  <si>
    <t>qxJRq8oN7LQ=</t>
  </si>
  <si>
    <t>7NflfNOa72Y=</t>
  </si>
  <si>
    <t>s9AyyXbXHl8=</t>
  </si>
  <si>
    <t>rh3w2wgHvlA=</t>
  </si>
  <si>
    <t>9jVWYQkeGuY=</t>
  </si>
  <si>
    <t>nZunC93v3JY=</t>
  </si>
  <si>
    <t>TSi/YseuEZQ=</t>
  </si>
  <si>
    <t>G/fdc9HeDOM=</t>
  </si>
  <si>
    <t>DcptOLDZemM=</t>
  </si>
  <si>
    <t>wR1vAmV0nBI=</t>
  </si>
  <si>
    <t>FdHloTbscH0=</t>
  </si>
  <si>
    <t>E5aFw7BQ740=</t>
  </si>
  <si>
    <t>ghz/yuwGBTg=</t>
  </si>
  <si>
    <t>jZ6yRxbLMOc=</t>
  </si>
  <si>
    <t>VbPVL1FhVCY=</t>
  </si>
  <si>
    <t>K27rtMiTMSA=</t>
  </si>
  <si>
    <t>gdvfo0iBPhE=</t>
  </si>
  <si>
    <t>tFOOAzJkTjc=</t>
  </si>
  <si>
    <t>fB3OJcTgE/I=</t>
  </si>
  <si>
    <t>CU6cs2zPDq8=</t>
  </si>
  <si>
    <t>XnLd13r1uzE=</t>
  </si>
  <si>
    <t>3Zq3pq0WCAs=</t>
  </si>
  <si>
    <t>5gRtRBZPzVc=</t>
  </si>
  <si>
    <t>d1gX/wr6pvE=</t>
  </si>
  <si>
    <t>8u3wUwpZARg=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</si>
  <si>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</si>
  <si>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</si>
  <si>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</si>
  <si>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</si>
  <si>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</si>
  <si>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</si>
  <si>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</si>
  <si>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</si>
  <si>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</si>
  <si>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</si>
  <si>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frfTagRx3MY=</t>
  </si>
  <si>
    <t>Dieta</t>
  </si>
  <si>
    <t>l7rfWQQ8s+4=</t>
  </si>
  <si>
    <t>nacional</t>
  </si>
  <si>
    <t>mensual</t>
  </si>
  <si>
    <t>m5kefXeQdQk=</t>
  </si>
  <si>
    <t>egv6Fh/rQf4=</t>
  </si>
  <si>
    <t>nFZmGtaLDy4=</t>
  </si>
  <si>
    <t>QJ1S+ukFSRk=</t>
  </si>
  <si>
    <t>olybWrw/2WE=</t>
  </si>
  <si>
    <t>Q1XgZytgRnw=</t>
  </si>
  <si>
    <t>2RA9lwQSG5w=</t>
  </si>
  <si>
    <t>NHQ6HcYI3t8=</t>
  </si>
  <si>
    <t>xf1PR+PNaX4=</t>
  </si>
  <si>
    <t>7EFH0/jedjA=</t>
  </si>
  <si>
    <t>HHQ05fBzQmk=</t>
  </si>
  <si>
    <t>z8noVvavGiw=</t>
  </si>
  <si>
    <t>tIIf5JbCwog=</t>
  </si>
  <si>
    <t>sgcCHJMFwpg=</t>
  </si>
  <si>
    <t>9m0eys9LLcg=</t>
  </si>
  <si>
    <t>yDKY84AhdO4=</t>
  </si>
  <si>
    <t>bzJccwgWXb8=</t>
  </si>
  <si>
    <t>GNo2hZaoGJk=</t>
  </si>
  <si>
    <t>aLL5lK83juY=</t>
  </si>
  <si>
    <t>mQjHYhUlyS4=</t>
  </si>
  <si>
    <t>WzdXxlVUeQQ=</t>
  </si>
  <si>
    <t>1J7vg7ZCpxQ=</t>
  </si>
  <si>
    <t>dywOouoJppk=</t>
  </si>
  <si>
    <t>NABx3PULYPM=</t>
  </si>
  <si>
    <t>XLrwCy079bw=</t>
  </si>
  <si>
    <t>ZGpXDOxSWKM=</t>
  </si>
  <si>
    <t>VyXqOSRw1SY=</t>
  </si>
  <si>
    <t>zfLiEN6EneE=</t>
  </si>
  <si>
    <t>II3iRFOleK4=</t>
  </si>
  <si>
    <t>ENHwOV2jwhU=</t>
  </si>
  <si>
    <t>sxKvhuSaMdo=</t>
  </si>
  <si>
    <t>/doVLYfOaoo=</t>
  </si>
  <si>
    <t>kpIwyG4C000=</t>
  </si>
  <si>
    <t>zhkuKhaHUww=</t>
  </si>
  <si>
    <t>k7piJbZ56tc=</t>
  </si>
  <si>
    <t>rHgQ29WyM+4=</t>
  </si>
  <si>
    <t>4j/03AN3y+U=</t>
  </si>
  <si>
    <t>fJ9U5mAI9qs=</t>
  </si>
  <si>
    <t>1+WxLf1dDuE=</t>
  </si>
  <si>
    <t>+w4gLlWlhCk=</t>
  </si>
  <si>
    <t>Ph8bt41HlwE=</t>
  </si>
  <si>
    <t>L2bwVUSUPMA=</t>
  </si>
  <si>
    <t>0BCIyIfxrK8=</t>
  </si>
  <si>
    <t>bFBo9lM3sDU=</t>
  </si>
  <si>
    <t>luSOPJqI49I=</t>
  </si>
  <si>
    <t>1OJjqgII+1w=</t>
  </si>
  <si>
    <t>7jlyy5wVSLk=</t>
  </si>
  <si>
    <t>JNFly20buic=</t>
  </si>
  <si>
    <t>jm4pqUvKO3g=</t>
  </si>
  <si>
    <t>EJj61nEupjk=</t>
  </si>
  <si>
    <t>sqrwfyI26NY=</t>
  </si>
  <si>
    <t>rAAA15EgK7o=</t>
  </si>
  <si>
    <t>mFzmCTnR41s=</t>
  </si>
  <si>
    <t>qiPyCFLnZFw=</t>
  </si>
  <si>
    <t>KpPSWZncU44=</t>
  </si>
  <si>
    <t>gCrQcNyypc8=</t>
  </si>
  <si>
    <t>mP9PX6Z3haI=</t>
  </si>
  <si>
    <t>/SkbSHgYW8Q=</t>
  </si>
  <si>
    <t>20IqXem21K4=</t>
  </si>
  <si>
    <t>vCpTJspBko4=</t>
  </si>
  <si>
    <t>kHM8v0710ak=</t>
  </si>
  <si>
    <t>qMinvapr3HE=</t>
  </si>
  <si>
    <t>FGEI6YYCdMI=</t>
  </si>
  <si>
    <t>wXQwX7z5LMM=</t>
  </si>
  <si>
    <t>mnriiaYQpGY=</t>
  </si>
  <si>
    <t>z1whaDZx0wo=</t>
  </si>
  <si>
    <t>Vxo3rYZjGVw=</t>
  </si>
  <si>
    <t>FYvGp0SQjqs=</t>
  </si>
  <si>
    <t>5EYTk34ne9k=</t>
  </si>
  <si>
    <t>lh12/xtiygo=</t>
  </si>
  <si>
    <t>MKXvf65v984=</t>
  </si>
  <si>
    <t>oAPldnHdLDc=</t>
  </si>
  <si>
    <t>hTDt4xXFmeo=</t>
  </si>
  <si>
    <t>56fOlHl79zw=</t>
  </si>
  <si>
    <t>+D7deQnntUc=</t>
  </si>
  <si>
    <t>9WSGZ5tlVn0=</t>
  </si>
  <si>
    <t>f0Ci/mHvy0o=</t>
  </si>
  <si>
    <t>CvOxqk3RsVE=</t>
  </si>
  <si>
    <t>JE150Jwf8WQ=</t>
  </si>
  <si>
    <t>Q2MZBet6ltA=</t>
  </si>
  <si>
    <t>uat3VOWYn94=</t>
  </si>
  <si>
    <t>lHUrXHpnWn0=</t>
  </si>
  <si>
    <t>jsIGlsl+Dag=</t>
  </si>
  <si>
    <t>/JUvwS8aOHY=</t>
  </si>
  <si>
    <t>nNUJEzx+zXc=</t>
  </si>
  <si>
    <t>xeVuywsjS9A=</t>
  </si>
  <si>
    <t>78NWNFLma8U=</t>
  </si>
  <si>
    <t>eMWdrCz0shY=</t>
  </si>
  <si>
    <t>QLIS42xOPtc=</t>
  </si>
  <si>
    <t>f2Er8tQlS7g=</t>
  </si>
  <si>
    <t>SnOQWcbTcyo=</t>
  </si>
  <si>
    <t>eOujm/n1iGY=</t>
  </si>
  <si>
    <t>nizcDI4hBH4=</t>
  </si>
  <si>
    <t>60YWdl8ntlQ=</t>
  </si>
  <si>
    <t>+HzKu55HyXo=</t>
  </si>
  <si>
    <t>b/6VfH34Z7g=</t>
  </si>
  <si>
    <t>vMBhAjV/Ilk=</t>
  </si>
  <si>
    <t>folcZdg/CqA=</t>
  </si>
  <si>
    <t>SJNG1A36GOQ=</t>
  </si>
  <si>
    <t>fT1dL3MaW5I=</t>
  </si>
  <si>
    <t>jwvTfwJC24Y=</t>
  </si>
  <si>
    <t>wE4IycaRkdo=</t>
  </si>
  <si>
    <t>b9iTP9eGvgk=</t>
  </si>
  <si>
    <t>BrTcs5B/FWw=</t>
  </si>
  <si>
    <t>HMCy2+Artyw=</t>
  </si>
  <si>
    <t>mCxyXwWjwaM=</t>
  </si>
  <si>
    <t>qllT8qlBrbg=</t>
  </si>
  <si>
    <t>5IWJTSDcY90=</t>
  </si>
  <si>
    <t>B+C0aS7c05o=</t>
  </si>
  <si>
    <t>DqFIjTu1LII=</t>
  </si>
  <si>
    <t>Uh4YQckCee8=</t>
  </si>
  <si>
    <t>qYurMbRLY6w=</t>
  </si>
  <si>
    <t>uwUx3ls9vuU=</t>
  </si>
  <si>
    <t>4w/4q7W3lDI=</t>
  </si>
  <si>
    <t>x6wJStgFIzA=</t>
  </si>
  <si>
    <t>T2bj9L0AWpE=</t>
  </si>
  <si>
    <t>8I0sTBM5TRI=</t>
  </si>
  <si>
    <t>lpMU0iuqbEM=</t>
  </si>
  <si>
    <t>+UoC0GqesiM=</t>
  </si>
  <si>
    <t>ZiiudxXUQkU=</t>
  </si>
  <si>
    <t>/bZrH23l2jw=</t>
  </si>
  <si>
    <t>AiNsvatXHl8=</t>
  </si>
  <si>
    <t>Tsnr2FqieLk=</t>
  </si>
  <si>
    <t>FUM4bktlmNc=</t>
  </si>
  <si>
    <t>JJrZzojDtbQ=</t>
  </si>
  <si>
    <t>7gzg2+7/ft4=</t>
  </si>
  <si>
    <t>LrBOM6MKmTo=</t>
  </si>
  <si>
    <t>r55ubs+Sl+k=</t>
  </si>
  <si>
    <t>0FiTkmWQBsE=</t>
  </si>
  <si>
    <t>i2MJhs6FZ84=</t>
  </si>
  <si>
    <t>9CzWrkHljpU=</t>
  </si>
  <si>
    <t>Kdoo8P6wxko=</t>
  </si>
  <si>
    <t>zgnrV3g96lo=</t>
  </si>
  <si>
    <t>2t1wlkySYDk=</t>
  </si>
  <si>
    <t>N9pBIeEkvGA=</t>
  </si>
  <si>
    <t>NkM004ABsTI=</t>
  </si>
  <si>
    <t>smwf2Ge0tUQ=</t>
  </si>
  <si>
    <t>IsfEV4W6cf0=</t>
  </si>
  <si>
    <t>WYsU3eGeSsg=</t>
  </si>
  <si>
    <t>kSTvYRJrpBk=</t>
  </si>
  <si>
    <t>cCUTk+bTcuI=</t>
  </si>
  <si>
    <t>jsrva/fkmxs=</t>
  </si>
  <si>
    <t>ZlddjmXGvlM=</t>
  </si>
  <si>
    <t>lEZHyTaLDAw=</t>
  </si>
  <si>
    <t>2itNxkcTMqY=</t>
  </si>
  <si>
    <t>fqsCVpnrAJk=</t>
  </si>
  <si>
    <t>UHVWG+TpMas=</t>
  </si>
  <si>
    <t>LS7W9KXuYlg=</t>
  </si>
  <si>
    <t>m6Clz17a7VE=</t>
  </si>
  <si>
    <t>YXZGCo4IKTU=</t>
  </si>
  <si>
    <t>no91asL+SoQ=</t>
  </si>
  <si>
    <t>OqYRNZKVwuA=</t>
  </si>
  <si>
    <t>ZjtsG8wmONo=</t>
  </si>
  <si>
    <t>t72x4HzdMtE=</t>
  </si>
  <si>
    <t>vrhv3g3ld+4=</t>
  </si>
  <si>
    <t>KYZfPShr/94=</t>
  </si>
  <si>
    <t>Lrc6AbU38Y4=</t>
  </si>
  <si>
    <t>YxuJXq2sYg0=</t>
  </si>
  <si>
    <t>76q/R3IzIe8=</t>
  </si>
  <si>
    <t>ZrSHpzQXYh0=</t>
  </si>
  <si>
    <t>pWi/rqUQ6VU=</t>
  </si>
  <si>
    <t>zymxsYVi+FA=</t>
  </si>
  <si>
    <t>pqrb5fIOKno=</t>
  </si>
  <si>
    <t>NWT+Gng7lT8=</t>
  </si>
  <si>
    <t>YbRcV7a+0VU=</t>
  </si>
  <si>
    <t>ERFb+doqmlc=</t>
  </si>
  <si>
    <t>rNjlg95x1CM=</t>
  </si>
  <si>
    <t>5jugCrDP4mc=</t>
  </si>
  <si>
    <t>g7UZLpdvzgQ=</t>
  </si>
  <si>
    <t>camceNeypDA=</t>
  </si>
  <si>
    <t>LdpLkfxNJJo=</t>
  </si>
  <si>
    <t>m99ykdAN05o=</t>
  </si>
  <si>
    <t>snqccZfJ3dI=</t>
  </si>
  <si>
    <t>vjMw0pc/F84=</t>
  </si>
  <si>
    <t>n2kx6CixhS8=</t>
  </si>
  <si>
    <t>grrrM3hBgxA=</t>
  </si>
  <si>
    <t>OzYDNe5besY=</t>
  </si>
  <si>
    <t>9ZxR6pHL3JQ=</t>
  </si>
  <si>
    <t>Hz4hBh1+1hk=</t>
  </si>
  <si>
    <t>MLHVxcxjfkg=</t>
  </si>
  <si>
    <t>W5kwZGH28zE=</t>
  </si>
  <si>
    <t>56Yh0NKWMfs=</t>
  </si>
  <si>
    <t>SEuG3jjb4gg=</t>
  </si>
  <si>
    <t>aENq+OYlhUE=</t>
  </si>
  <si>
    <t>xesk09yuLHY=</t>
  </si>
  <si>
    <t>3zT2ngFcfJU=</t>
  </si>
  <si>
    <t>bnmveNcKxX8=</t>
  </si>
  <si>
    <t>CZDi031v/bM=</t>
  </si>
  <si>
    <t>Yy1HCO5OQlg=</t>
  </si>
  <si>
    <t>0/Tz+41JU2c=</t>
  </si>
  <si>
    <t>yzPUuGTyafg=</t>
  </si>
  <si>
    <t>uSZgngm8wJA=</t>
  </si>
  <si>
    <t>KtZhMSSZoTY=</t>
  </si>
  <si>
    <t>mplLEMqtyxQ=</t>
  </si>
  <si>
    <t>6R6Ugzf52sk=</t>
  </si>
  <si>
    <t>l86r0M47ur4=</t>
  </si>
  <si>
    <t>WszIcnolMdE=</t>
  </si>
  <si>
    <t>EMDv42eLBWE=</t>
  </si>
  <si>
    <t>4bs7ENg5Z3I=</t>
  </si>
  <si>
    <t>qbQGWGsJT04=</t>
  </si>
  <si>
    <t>+F8Vl90ddO0=</t>
  </si>
  <si>
    <t>YjU2sIm0OfA=</t>
  </si>
  <si>
    <t>F1v07mA3130=</t>
  </si>
  <si>
    <t>NnHIjA20Dck=</t>
  </si>
  <si>
    <t>aXT5OEmRKEo=</t>
  </si>
  <si>
    <t>ns4KNf1vfo4=</t>
  </si>
  <si>
    <t>El+1vN0ZMWM=</t>
  </si>
  <si>
    <t>GHF6ixRl4Ok=</t>
  </si>
  <si>
    <t>MKtalzSCSN0=</t>
  </si>
  <si>
    <t>IOt4cPGyWJ4=</t>
  </si>
  <si>
    <t>tsyUD0Kl0ZQ=</t>
  </si>
  <si>
    <t>c/PlMGcoqao=</t>
  </si>
  <si>
    <t>Nlw/41520HQ=</t>
  </si>
  <si>
    <t>rC90GJJ/sl0=</t>
  </si>
  <si>
    <t>GJVOQKXgId4=</t>
  </si>
  <si>
    <t>iYmrcCYZtFg=</t>
  </si>
  <si>
    <t>Wnf6kQ0YGu0=</t>
  </si>
  <si>
    <t>/Tfk+mo1p1Y=</t>
  </si>
  <si>
    <t>CO++IFnDqQE=</t>
  </si>
  <si>
    <t>KO+lFC2ZBzQ=</t>
  </si>
  <si>
    <t>oWgmR4CO3gw=</t>
  </si>
  <si>
    <t>Z8HXTKplcrs=</t>
  </si>
  <si>
    <t>tdaZwkfvfo0=</t>
  </si>
  <si>
    <t>LvHZNI7HF3w=</t>
  </si>
  <si>
    <t>1Ya7tfiy5zg=</t>
  </si>
  <si>
    <t>H3/qqNYTajE=</t>
  </si>
  <si>
    <t>cnPsqqOm78I=</t>
  </si>
  <si>
    <t>ZKVvmJbGpEY=</t>
  </si>
  <si>
    <t>rvCGT+t0WU4=</t>
  </si>
  <si>
    <t>sVAKR68q7/g=</t>
  </si>
  <si>
    <t>rs6Jwt0Z+04=</t>
  </si>
  <si>
    <t>hcv0w0ESJK8=</t>
  </si>
  <si>
    <t>QAJny/rQ2Kw=</t>
  </si>
  <si>
    <t>Ox4AxF9uSws=</t>
  </si>
  <si>
    <t>2tFcO7uWu/o=</t>
  </si>
  <si>
    <t>4Co9aDFc+yk=</t>
  </si>
  <si>
    <t>oDCptNuWfCI=</t>
  </si>
  <si>
    <t>vPu9GL8XJO4=</t>
  </si>
  <si>
    <t>/DZl82FWpyU=</t>
  </si>
  <si>
    <t>jtQPFUElWrQ=</t>
  </si>
  <si>
    <t>qGYWgHbppIE=</t>
  </si>
  <si>
    <t>zrdsUTh3488=</t>
  </si>
  <si>
    <t>fJZwx8R0vdc=</t>
  </si>
  <si>
    <t>S31a60QFn3w=</t>
  </si>
  <si>
    <t>lZ2lRr9TO+Q=</t>
  </si>
  <si>
    <t>CzvLfKrNDRk=</t>
  </si>
  <si>
    <t>qXP5O5Ruraw=</t>
  </si>
  <si>
    <t>dl15qOV/I1c=</t>
  </si>
  <si>
    <t>IzBBe47p5Kc=</t>
  </si>
  <si>
    <t>wkkHpsF+rho=</t>
  </si>
  <si>
    <t>nf4dPUw53cU=</t>
  </si>
  <si>
    <t>ZzLukP63J6M=</t>
  </si>
  <si>
    <t>Q5FzvbVHMQg=</t>
  </si>
  <si>
    <t>E4e74mH0wkU=</t>
  </si>
  <si>
    <t>HAyX+Hhhon4=</t>
  </si>
  <si>
    <t>d7eZ/bWtwIM=</t>
  </si>
  <si>
    <t>hB3cTOc59Kw=</t>
  </si>
  <si>
    <t>WzBw4Wm2oUs=</t>
  </si>
  <si>
    <t>q8IK3M3AP8s=</t>
  </si>
  <si>
    <t>SMiTAGQCoGo=</t>
  </si>
  <si>
    <t>FTYNLfab14I=</t>
  </si>
  <si>
    <t>XMdg7bhAD5g=</t>
  </si>
  <si>
    <t>MVE2zKqtlMU=</t>
  </si>
  <si>
    <t>pytGrecQLak=</t>
  </si>
  <si>
    <t>XwqgVsgPIe0=</t>
  </si>
  <si>
    <t>poLM0KgdYEk=</t>
  </si>
  <si>
    <t>WKXY1dUrghk=</t>
  </si>
  <si>
    <t>k1rOEDdAOfM=</t>
  </si>
  <si>
    <t>HY9cAJ3p5FA=</t>
  </si>
  <si>
    <t>hbD1moRVYD8=</t>
  </si>
  <si>
    <t>NNBD5poO1tQ=</t>
  </si>
  <si>
    <t>TgDXoBJYe/4=</t>
  </si>
  <si>
    <t>IxHWe10MbCM=</t>
  </si>
  <si>
    <t>yr2vlQOU/jI=</t>
  </si>
  <si>
    <t>id8i9++gXOQ=</t>
  </si>
  <si>
    <t>LbMGDr4VdKs=</t>
  </si>
  <si>
    <t>AJBo5srP8Y8=</t>
  </si>
  <si>
    <t>3ix3b0788NE=</t>
  </si>
  <si>
    <t>AcL9ADIE+Ic=</t>
  </si>
  <si>
    <t>uvqNIfhqoWU=</t>
  </si>
  <si>
    <t>i4QyIcC0hjY=</t>
  </si>
  <si>
    <t>KK/+ZcSXkSI=</t>
  </si>
  <si>
    <t>x6Kz2XnQGfE=</t>
  </si>
  <si>
    <t>FqNKbHP85GM=</t>
  </si>
  <si>
    <t>t81C/f2SHuc=</t>
  </si>
  <si>
    <t>cmxX5VX6k+4=</t>
  </si>
  <si>
    <t>w5EKUaWRyHo=</t>
  </si>
  <si>
    <t>TkkkweTN/QQ=</t>
  </si>
  <si>
    <t>eaNE6DjAoc0=</t>
  </si>
  <si>
    <t>cmsNk57LFdw=</t>
  </si>
  <si>
    <t>dWN8hdZF1Po=</t>
  </si>
  <si>
    <t>eWxWGoWgb9c=</t>
  </si>
  <si>
    <t>8Jp924XeIXs=</t>
  </si>
  <si>
    <t>JvswsavwjwI=</t>
  </si>
  <si>
    <t>k1a0aHs0gzw=</t>
  </si>
  <si>
    <t>VBCVUqZr+KY=</t>
  </si>
  <si>
    <t>RlT4TcnSafo=</t>
  </si>
  <si>
    <t>8ETTP1r+HrI=</t>
  </si>
  <si>
    <t>puDCI0RUQUc=</t>
  </si>
  <si>
    <t>cPHEFa/9zR4=</t>
  </si>
  <si>
    <t>+vLnqJKcg6o=</t>
  </si>
  <si>
    <t>BuZ4IKa2raQ=</t>
  </si>
  <si>
    <t>r3PlEhBuewg=</t>
  </si>
  <si>
    <t>ol5jlUZxLV4=</t>
  </si>
  <si>
    <t>io2LGPZ2D1Q=</t>
  </si>
  <si>
    <t>m3ssryhqQHA=</t>
  </si>
  <si>
    <t>Ql4OyMix32M=</t>
  </si>
  <si>
    <t>yHwSeN1ABlU=</t>
  </si>
  <si>
    <t>/EJt+ioGvYc=</t>
  </si>
  <si>
    <t>i1ulAmaUMLI=</t>
  </si>
  <si>
    <t>PLzY4zf1gcY=</t>
  </si>
  <si>
    <t>+dqC1vQDL4k=</t>
  </si>
  <si>
    <t>TgQrO59c9HY=</t>
  </si>
  <si>
    <t>FYGxDEHxI0Q=</t>
  </si>
  <si>
    <t>SGsXUEccmdU=</t>
  </si>
  <si>
    <t>lK/g7pRPoeg=</t>
  </si>
  <si>
    <t>+Uy+15lV3Ws=</t>
  </si>
  <si>
    <t>zPF4LJ7rBbg=</t>
  </si>
  <si>
    <t>iqE1e7hEqmI=</t>
  </si>
  <si>
    <t>APrzZ87sMlM=</t>
  </si>
  <si>
    <t>y0YLbNmPLfE=</t>
  </si>
  <si>
    <t>x8tk+wfVPOw=</t>
  </si>
  <si>
    <t>AcvCJ9etZCI=</t>
  </si>
  <si>
    <t>ohg7e7/BK7s=</t>
  </si>
  <si>
    <t>iKrEI0GLvH0=</t>
  </si>
  <si>
    <t>0wPAz8Tz5vY=</t>
  </si>
  <si>
    <t>2joEEZN1Yj8=</t>
  </si>
  <si>
    <t>8KIEFhJpINc=</t>
  </si>
  <si>
    <t>oMISdBnJ8TM=</t>
  </si>
  <si>
    <t>+GWOQYdDtYo=</t>
  </si>
  <si>
    <t>UdI9SgORzcM=</t>
  </si>
  <si>
    <t>ALrIFk8lGTg=</t>
  </si>
  <si>
    <t>R38H+p91O+o=</t>
  </si>
  <si>
    <t>0QWomQRBFIc=</t>
  </si>
  <si>
    <t>k6LxLMhHDMs=</t>
  </si>
  <si>
    <t>dXG4/rbV4Nw=</t>
  </si>
  <si>
    <t>wt5mEhn+t2c=</t>
  </si>
  <si>
    <t>Hf/bTbypoSQ=</t>
  </si>
  <si>
    <t>0SagnToKIGE=</t>
  </si>
  <si>
    <t>Hmgwa20eoWo=</t>
  </si>
  <si>
    <t>qElYskhaiDM=</t>
  </si>
  <si>
    <t>bmWSS/LPLEg=</t>
  </si>
  <si>
    <t>+vZ0wwkLy4A=</t>
  </si>
  <si>
    <t>fD8O3q/MoLg=</t>
  </si>
  <si>
    <t>4XzRDGjlVps=</t>
  </si>
  <si>
    <t>D1I77ktlTx8=</t>
  </si>
  <si>
    <t>9lEvQiLYXUY=</t>
  </si>
  <si>
    <t>bueCuDCxwxQ=</t>
  </si>
  <si>
    <t>KMRhWij3V4g=</t>
  </si>
  <si>
    <t>iWYoZQ5HIdU=</t>
  </si>
  <si>
    <t>tdiAl6Lr7No=</t>
  </si>
  <si>
    <t>+KUyhcBn4t0=</t>
  </si>
  <si>
    <t>UkCZfN7jWLg=</t>
  </si>
  <si>
    <t>rEf5q79TPU8=</t>
  </si>
  <si>
    <t>aljjGIn4DDg=</t>
  </si>
  <si>
    <t>y4zIOwJpT44=</t>
  </si>
  <si>
    <t>tPyT6/ad6lQ=</t>
  </si>
  <si>
    <t>O8y1bYMGzwM=</t>
  </si>
  <si>
    <t>vDNdnnuRFWQ=</t>
  </si>
  <si>
    <t>rUG2Qz+qsLI=</t>
  </si>
  <si>
    <t>Xxh+CqMhmXU=</t>
  </si>
  <si>
    <t>p6RhxYKZE/k=</t>
  </si>
  <si>
    <t>8gaXiiCHtN4=</t>
  </si>
  <si>
    <t>1acRDU0VOdk=</t>
  </si>
  <si>
    <t>RgVyYGlLz1s=</t>
  </si>
  <si>
    <t>YtcS9A4fZ8k=</t>
  </si>
  <si>
    <t>TVi9ZOxrJiw=</t>
  </si>
  <si>
    <t>uDR3lKm0Zes=</t>
  </si>
  <si>
    <t>T2Flf36xbEA=</t>
  </si>
  <si>
    <t>qXGgUOJg7x0=</t>
  </si>
  <si>
    <t>vWFJszaOiJs=</t>
  </si>
  <si>
    <t>gC7U4yWKnfI=</t>
  </si>
  <si>
    <t>lqC2RSqD/Oo=</t>
  </si>
  <si>
    <t>/iYr3wj64MY=</t>
  </si>
  <si>
    <t>Ym12eZTptNU=</t>
  </si>
  <si>
    <t>8cSPOksOJKs=</t>
  </si>
  <si>
    <t>m8EoY+BOHXw=</t>
  </si>
  <si>
    <t>jfdgPKvuOUA=</t>
  </si>
  <si>
    <t>MOzfUhKj0Q0=</t>
  </si>
  <si>
    <t>bwG2nzZxtCk=</t>
  </si>
  <si>
    <t>uLjtrODkeOM=</t>
  </si>
  <si>
    <t>XRcqy5DsNPk=</t>
  </si>
  <si>
    <t>WZGh8U0V8ac=</t>
  </si>
  <si>
    <t>JbosxyVcROU=</t>
  </si>
  <si>
    <t>J9kV1Ld3Bb4=</t>
  </si>
  <si>
    <t>xALVIXIxlD4=</t>
  </si>
  <si>
    <t>KBMwgZCdIbU=</t>
  </si>
  <si>
    <t>AgXt22OvnH4=</t>
  </si>
  <si>
    <t>8yNUqmJY0dg=</t>
  </si>
  <si>
    <t>pkVrSl/RBNg=</t>
  </si>
  <si>
    <t>XrAv34XjJpo=</t>
  </si>
  <si>
    <t>ginZWrtH2Sk=</t>
  </si>
  <si>
    <t>6BFZgZTvGZQ=</t>
  </si>
  <si>
    <t>sD8zB53r0zw=</t>
  </si>
  <si>
    <t>LWbStdhXxF0=</t>
  </si>
  <si>
    <t>uJODaE3ZFvo=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</si>
  <si>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</si>
  <si>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</si>
  <si>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</si>
  <si>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</si>
  <si>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</si>
  <si>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</si>
  <si>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</si>
  <si>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</si>
  <si>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</si>
  <si>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</si>
  <si>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f5NnMlzBnko=</t>
  </si>
  <si>
    <t>No hay Bonos</t>
  </si>
  <si>
    <t>BWTOOA/vRDI=</t>
  </si>
  <si>
    <t>A/MXcd27NEI=</t>
  </si>
  <si>
    <t>gp8OLI3Fd4k=</t>
  </si>
  <si>
    <t>4fSXO3Zw7ro=</t>
  </si>
  <si>
    <t>6xPIqryc+I4=</t>
  </si>
  <si>
    <t>dwl7O/6ODIc=</t>
  </si>
  <si>
    <t>T6ahUjZdS0c=</t>
  </si>
  <si>
    <t>+nAcBHAb9uA=</t>
  </si>
  <si>
    <t>p/5C0ywRR2I=</t>
  </si>
  <si>
    <t>yBXZRozkf18=</t>
  </si>
  <si>
    <t>ucXqkFXiFXw=</t>
  </si>
  <si>
    <t>20xlmocw/P4=</t>
  </si>
  <si>
    <t>ibFyLBXtrZo=</t>
  </si>
  <si>
    <t>ndPlzIN5V78=</t>
  </si>
  <si>
    <t>HM/zEtRgi2U=</t>
  </si>
  <si>
    <t>QRycDQBmw8U=</t>
  </si>
  <si>
    <t>KBx6n8EzQZQ=</t>
  </si>
  <si>
    <t>v/l2PwwV5/c=</t>
  </si>
  <si>
    <t>WdGu8/1+31A=</t>
  </si>
  <si>
    <t>MR8xZKtTX14=</t>
  </si>
  <si>
    <t>Ka2ICzkvNqU=</t>
  </si>
  <si>
    <t>4atOu3bxvbk=</t>
  </si>
  <si>
    <t>yiQ7H8HCA8w=</t>
  </si>
  <si>
    <t>OowO47745nY=</t>
  </si>
  <si>
    <t>8pHwmhovt1A=</t>
  </si>
  <si>
    <t>JYtY0ckFUE4=</t>
  </si>
  <si>
    <t>OOfLSZlDzGU=</t>
  </si>
  <si>
    <t>cwyaUq/E5lQ=</t>
  </si>
  <si>
    <t>DC42TYwFDlg=</t>
  </si>
  <si>
    <t>xLCAzHZTRH0=</t>
  </si>
  <si>
    <t>ajA5H9+7pa0=</t>
  </si>
  <si>
    <t>ZWvDLCjjnxQ=</t>
  </si>
  <si>
    <t>geSvGtePbyc=</t>
  </si>
  <si>
    <t>RGR2Uwzg9Ro=</t>
  </si>
  <si>
    <t>U2Iejo8i+9g=</t>
  </si>
  <si>
    <t>FPPbN2Ejweo=</t>
  </si>
  <si>
    <t>K/8Rp8bVPh8=</t>
  </si>
  <si>
    <t>rTS/0CwFC5E=</t>
  </si>
  <si>
    <t>WoOzztEx34k=</t>
  </si>
  <si>
    <t>wE7o8X4OGk4=</t>
  </si>
  <si>
    <t>uyK+o36DOPo=</t>
  </si>
  <si>
    <t>2XAelsJxM8s=</t>
  </si>
  <si>
    <t>1xRDix80DKw=</t>
  </si>
  <si>
    <t>lPEgaSdwrj0=</t>
  </si>
  <si>
    <t>Sfuys0yZCg8=</t>
  </si>
  <si>
    <t>JPbVVSB5jac=</t>
  </si>
  <si>
    <t>ObEK9wGK0FY=</t>
  </si>
  <si>
    <t>xHvmbs9dREM=</t>
  </si>
  <si>
    <t>icgYWuWmYd4=</t>
  </si>
  <si>
    <t>dV8Z956vfC0=</t>
  </si>
  <si>
    <t>STJVYvMf6HU=</t>
  </si>
  <si>
    <t>yktrDaXcv+E=</t>
  </si>
  <si>
    <t>m+dm9A1A2gI=</t>
  </si>
  <si>
    <t>UwOMg75jH18=</t>
  </si>
  <si>
    <t>koGYDbUPLiM=</t>
  </si>
  <si>
    <t>BaVt6CvYckw=</t>
  </si>
  <si>
    <t>SoFj1WnBKaU=</t>
  </si>
  <si>
    <t>1C63cgaMJ/0=</t>
  </si>
  <si>
    <t>0E2imz3vkpQ=</t>
  </si>
  <si>
    <t>nseDVZKhzOQ=</t>
  </si>
  <si>
    <t>tXy8LuNxDCs=</t>
  </si>
  <si>
    <t>DzGZbDujHS0=</t>
  </si>
  <si>
    <t>gXi6mJzzhLw=</t>
  </si>
  <si>
    <t>zeYuYnaXTkU=</t>
  </si>
  <si>
    <t>vuNcGKYRISc=</t>
  </si>
  <si>
    <t>m7h9nXPF+2o=</t>
  </si>
  <si>
    <t>SaXt9W9BVYo=</t>
  </si>
  <si>
    <t>Qi5AjLyLSY8=</t>
  </si>
  <si>
    <t>VVJYaEdRLdg=</t>
  </si>
  <si>
    <t>lH6rcDiOaxA=</t>
  </si>
  <si>
    <t>wD3Q4SGSjHw=</t>
  </si>
  <si>
    <t>4Z6AZTJqceI=</t>
  </si>
  <si>
    <t>Y4y9KtfaC/I=</t>
  </si>
  <si>
    <t>yOA+Vi9b3+Y=</t>
  </si>
  <si>
    <t>yMoeYikJcFA=</t>
  </si>
  <si>
    <t>5Sx5j6dVmUE=</t>
  </si>
  <si>
    <t>UimKUB9JLqQ=</t>
  </si>
  <si>
    <t>08vlPB9fWNw=</t>
  </si>
  <si>
    <t>wSG/nF3u0gs=</t>
  </si>
  <si>
    <t>R2rJ/MAHSKM=</t>
  </si>
  <si>
    <t>nkZwlbjHFTM=</t>
  </si>
  <si>
    <t>G1uYmaRvsJM=</t>
  </si>
  <si>
    <t>ngqSq0XaWWA=</t>
  </si>
  <si>
    <t>P1pmM9d4ngw=</t>
  </si>
  <si>
    <t>Gc7lPFhvlwM=</t>
  </si>
  <si>
    <t>3AxTj66oABE=</t>
  </si>
  <si>
    <t>BioO4R6Qt8g=</t>
  </si>
  <si>
    <t>c/cVgN++xmQ=</t>
  </si>
  <si>
    <t>5vhD8uGumow=</t>
  </si>
  <si>
    <t>XgS+o/jBHhE=</t>
  </si>
  <si>
    <t>cSeKrLemLIY=</t>
  </si>
  <si>
    <t>xBEqqNdbJ5M=</t>
  </si>
  <si>
    <t>I6GoCtR/VgM=</t>
  </si>
  <si>
    <t>s/l9/YUIpp0=</t>
  </si>
  <si>
    <t>fHil0KJ8ffU=</t>
  </si>
  <si>
    <t>Q5iIRzIMCSc=</t>
  </si>
  <si>
    <t>nJM4p/KM6B8=</t>
  </si>
  <si>
    <t>0skwfpZm/go=</t>
  </si>
  <si>
    <t>S2ET1CdpniM=</t>
  </si>
  <si>
    <t>guDSuHjX6KU=</t>
  </si>
  <si>
    <t>nRZWuKGDV+A=</t>
  </si>
  <si>
    <t>q8ixnnpjnTU=</t>
  </si>
  <si>
    <t>v8wX1kv9PrE=</t>
  </si>
  <si>
    <t>m/li3Yg2Y10=</t>
  </si>
  <si>
    <t>uCjvhgp2nAQ=</t>
  </si>
  <si>
    <t>YP+s+Y71a0g=</t>
  </si>
  <si>
    <t>9veRu3yOrUM=</t>
  </si>
  <si>
    <t>l0zMvxgvoMM=</t>
  </si>
  <si>
    <t>ZP6ZOJ1eoEY=</t>
  </si>
  <si>
    <t>bg7S7uC69vg=</t>
  </si>
  <si>
    <t>7R3YJef8+p0=</t>
  </si>
  <si>
    <t>0jy3YLuTygI=</t>
  </si>
  <si>
    <t>nVW1XbcCz8I=</t>
  </si>
  <si>
    <t>61KQ0NOYPgs=</t>
  </si>
  <si>
    <t>e66Oj7ha+xc=</t>
  </si>
  <si>
    <t>klAziCzgUW8=</t>
  </si>
  <si>
    <t>COjNqgDOE9E=</t>
  </si>
  <si>
    <t>xGuxiBiEACc=</t>
  </si>
  <si>
    <t>ajXG2Ij5Hc4=</t>
  </si>
  <si>
    <t>k3W2ZSGgrmc=</t>
  </si>
  <si>
    <t>uh/BVzvqPpQ=</t>
  </si>
  <si>
    <t>TvatjGNwdqQ=</t>
  </si>
  <si>
    <t>E81jRnTzKjE=</t>
  </si>
  <si>
    <t>VtkWtLYt2yk=</t>
  </si>
  <si>
    <t>3w78KOouzMA=</t>
  </si>
  <si>
    <t>zsf+/mUuZZM=</t>
  </si>
  <si>
    <t>NDx4s/8BATQ=</t>
  </si>
  <si>
    <t>vWJ68YgKvq8=</t>
  </si>
  <si>
    <t>CtFheKMrdZo=</t>
  </si>
  <si>
    <t>f74cu3Ypbbk=</t>
  </si>
  <si>
    <t>ZkTpiLBGn40=</t>
  </si>
  <si>
    <t>Xo8eYR42qWk=</t>
  </si>
  <si>
    <t>1dfoVMUnUh4=</t>
  </si>
  <si>
    <t>EHXib5Bbzv4=</t>
  </si>
  <si>
    <t>7deIcMm7SDU=</t>
  </si>
  <si>
    <t>eD9bwHeLh/8=</t>
  </si>
  <si>
    <t>kavwxcWnOCA=</t>
  </si>
  <si>
    <t>g4sVkhItKvk=</t>
  </si>
  <si>
    <t>/5gB2F2Akoc=</t>
  </si>
  <si>
    <t>jqUE3UF3yYk=</t>
  </si>
  <si>
    <t>jI5TKDigF5s=</t>
  </si>
  <si>
    <t>FBJy2TxOmHg=</t>
  </si>
  <si>
    <t>DYTLxSGNngw=</t>
  </si>
  <si>
    <t>fEA3R4XH8+w=</t>
  </si>
  <si>
    <t>25/OY/XD7dk=</t>
  </si>
  <si>
    <t>F6MYsCRg0cw=</t>
  </si>
  <si>
    <t>fGeKbw7scJw=</t>
  </si>
  <si>
    <t>C6h+Z3rsg/o=</t>
  </si>
  <si>
    <t>KtgLAtwIBiA=</t>
  </si>
  <si>
    <t>ijSwSw7Y+iE=</t>
  </si>
  <si>
    <t>xYCRGgPsO3A=</t>
  </si>
  <si>
    <t>611yldkamz0=</t>
  </si>
  <si>
    <t>haQmEuR6pd4=</t>
  </si>
  <si>
    <t>NU2g1i+JIr8=</t>
  </si>
  <si>
    <t>K05cUVQ+29A=</t>
  </si>
  <si>
    <t>Ewn9CWOFdNk=</t>
  </si>
  <si>
    <t>UlUY7OAOXG4=</t>
  </si>
  <si>
    <t>92lp5NksZKE=</t>
  </si>
  <si>
    <t>GxS+sC1Dsd8=</t>
  </si>
  <si>
    <t>5o7Zso2EDoE=</t>
  </si>
  <si>
    <t>DHoYa9hNDQU=</t>
  </si>
  <si>
    <t>7ujBfdglSKo=</t>
  </si>
  <si>
    <t>Cx4nNfFYovg=</t>
  </si>
  <si>
    <t>u3eStJJsPUE=</t>
  </si>
  <si>
    <t>Pgcn7OBFln4=</t>
  </si>
  <si>
    <t>6EnYhqnYO10=</t>
  </si>
  <si>
    <t>67XgGeZ3Rv4=</t>
  </si>
  <si>
    <t>EnSR23lUgiU=</t>
  </si>
  <si>
    <t>gZzpc4wfSTQ=</t>
  </si>
  <si>
    <t>OqSuwX0LxF0=</t>
  </si>
  <si>
    <t>yV95wap/yDk=</t>
  </si>
  <si>
    <t>MCj6sj5roVA=</t>
  </si>
  <si>
    <t>8S6PFa6UEsk=</t>
  </si>
  <si>
    <t>BDekF3XT3aQ=</t>
  </si>
  <si>
    <t>wbiULVBzj+8=</t>
  </si>
  <si>
    <t>uEzAICGkBPo=</t>
  </si>
  <si>
    <t>M7QanU/CC5g=</t>
  </si>
  <si>
    <t>2k+UgOJEfGQ=</t>
  </si>
  <si>
    <t>PFJ7sftURMI=</t>
  </si>
  <si>
    <t>jLCJIrj7V3I=</t>
  </si>
  <si>
    <t>VCzTjOhCKLY=</t>
  </si>
  <si>
    <t>Ph0avcZEJPA=</t>
  </si>
  <si>
    <t>OUiyeXZ3xAQ=</t>
  </si>
  <si>
    <t>HQzVzjfSA0E=</t>
  </si>
  <si>
    <t>GJgp4rJ13AQ=</t>
  </si>
  <si>
    <t>ASk9l0CcYL4=</t>
  </si>
  <si>
    <t>0ga+2iA2EoQ=</t>
  </si>
  <si>
    <t>87Mo6bstcrc=</t>
  </si>
  <si>
    <t>CewxaWlwtFk=</t>
  </si>
  <si>
    <t>1UzjvRU8ivU=</t>
  </si>
  <si>
    <t>8gfYGcz3LfE=</t>
  </si>
  <si>
    <t>6Z1CljX+aIs=</t>
  </si>
  <si>
    <t>cPzAbkX7lUY=</t>
  </si>
  <si>
    <t>viDVFw7h2+w=</t>
  </si>
  <si>
    <t>0D58LuSxkb4=</t>
  </si>
  <si>
    <t>oFaLas/VLJA=</t>
  </si>
  <si>
    <t>EAe97H+9NCU=</t>
  </si>
  <si>
    <t>mx/ofw0mpL8=</t>
  </si>
  <si>
    <t>uy3XAHrusLM=</t>
  </si>
  <si>
    <t>jaXw+KKHYU4=</t>
  </si>
  <si>
    <t>gqzP5AXQez4=</t>
  </si>
  <si>
    <t>6tHq1vUB95I=</t>
  </si>
  <si>
    <t>0rdiT+ljkWU=</t>
  </si>
  <si>
    <t>RaqngdvCEG4=</t>
  </si>
  <si>
    <t>7aEzl3IAyIk=</t>
  </si>
  <si>
    <t>mD1QvZeo0WU=</t>
  </si>
  <si>
    <t>Ly/vNA/gneg=</t>
  </si>
  <si>
    <t>1tCOMbSQX9Q=</t>
  </si>
  <si>
    <t>56qVW9vsl0U=</t>
  </si>
  <si>
    <t>0dhayHAss5g=</t>
  </si>
  <si>
    <t>QA8N8aBxHsg=</t>
  </si>
  <si>
    <t>VdwEl6OPk1s=</t>
  </si>
  <si>
    <t>Qfd3CJ7P0mk=</t>
  </si>
  <si>
    <t>ZknDFOeLu94=</t>
  </si>
  <si>
    <t>k+gFpMZvYcw=</t>
  </si>
  <si>
    <t>pqp7+CNgO4k=</t>
  </si>
  <si>
    <t>LoAKDgELYq8=</t>
  </si>
  <si>
    <t>JLbk30JPVrA=</t>
  </si>
  <si>
    <t>7GNeMruNp4k=</t>
  </si>
  <si>
    <t>T7IGU1gb8Jc=</t>
  </si>
  <si>
    <t>m7wcl5p/ml8=</t>
  </si>
  <si>
    <t>zqx2200dCFs=</t>
  </si>
  <si>
    <t>02S4euNSW8U=</t>
  </si>
  <si>
    <t>gll3lFSDUh8=</t>
  </si>
  <si>
    <t>WbKVkvV24l4=</t>
  </si>
  <si>
    <t>43TrPgphJrU=</t>
  </si>
  <si>
    <t>zPolrnSzlKM=</t>
  </si>
  <si>
    <t>T5xb92C8Bic=</t>
  </si>
  <si>
    <t>jbCoFzClokc=</t>
  </si>
  <si>
    <t>V8PbxJs2b6w=</t>
  </si>
  <si>
    <t>FO5x/0g5Uzg=</t>
  </si>
  <si>
    <t>c2MFcjzPNnE=</t>
  </si>
  <si>
    <t>hLII1/I0GG4=</t>
  </si>
  <si>
    <t>rN4cjVxIcMs=</t>
  </si>
  <si>
    <t>x7NUWzhdjOw=</t>
  </si>
  <si>
    <t>ugJBnJZMuS0=</t>
  </si>
  <si>
    <t>1yyL2m0nrlo=</t>
  </si>
  <si>
    <t>WBLGOgNUPj4=</t>
  </si>
  <si>
    <t>FGeiucXMfnQ=</t>
  </si>
  <si>
    <t>9EW/+/xwSYA=</t>
  </si>
  <si>
    <t>ECDYiJ/ejjc=</t>
  </si>
  <si>
    <t>ZdYrOGDwwWg=</t>
  </si>
  <si>
    <t>xqa2IJNHxsM=</t>
  </si>
  <si>
    <t>5Y3cT+2WpM4=</t>
  </si>
  <si>
    <t>VF07pCUwdn8=</t>
  </si>
  <si>
    <t>2lIs65raHzI=</t>
  </si>
  <si>
    <t>yxTkzHlIyTA=</t>
  </si>
  <si>
    <t>W/9MlQ7yzdk=</t>
  </si>
  <si>
    <t>HGEXlblLckQ=</t>
  </si>
  <si>
    <t>ML9Sk0048R0=</t>
  </si>
  <si>
    <t>i1WjmM9n6jg=</t>
  </si>
  <si>
    <t>HupwEOOkDu8=</t>
  </si>
  <si>
    <t>Sj3XWaKlPxo=</t>
  </si>
  <si>
    <t>riSVIVcgZXE=</t>
  </si>
  <si>
    <t>7dkktQfVLl0=</t>
  </si>
  <si>
    <t>81lGIM3fQXg=</t>
  </si>
  <si>
    <t>sVQj6RdDG9Q=</t>
  </si>
  <si>
    <t>QyVR+XOrAVE=</t>
  </si>
  <si>
    <t>jlopTAG0FwA=</t>
  </si>
  <si>
    <t>mppeSFR9cAo=</t>
  </si>
  <si>
    <t>2zgwHBByqlE=</t>
  </si>
  <si>
    <t>wJsM0NrR3Ps=</t>
  </si>
  <si>
    <t>InqrRBUGqS0=</t>
  </si>
  <si>
    <t>iOs6GcthOfg=</t>
  </si>
  <si>
    <t>9wPEYyfb+Ao=</t>
  </si>
  <si>
    <t>vCi5C0cxxpM=</t>
  </si>
  <si>
    <t>DTvG/zSwJt8=</t>
  </si>
  <si>
    <t>eeNDEIyaU0Q=</t>
  </si>
  <si>
    <t>KuvYQ/dgAlA=</t>
  </si>
  <si>
    <t>vXSpWoD3qA8=</t>
  </si>
  <si>
    <t>wEK1+bjfmwY=</t>
  </si>
  <si>
    <t>twzfqi55a8g=</t>
  </si>
  <si>
    <t>nsdQPaBVblU=</t>
  </si>
  <si>
    <t>LxlLdB8QYO4=</t>
  </si>
  <si>
    <t>FmwNSOO5a7o=</t>
  </si>
  <si>
    <t>m462aIEWN6M=</t>
  </si>
  <si>
    <t>nxT1SHiJq0c=</t>
  </si>
  <si>
    <t>Z85n1OEvchE=</t>
  </si>
  <si>
    <t>gJidb5zruYI=</t>
  </si>
  <si>
    <t>6ni85suWRjo=</t>
  </si>
  <si>
    <t>MWfMeeNLzeM=</t>
  </si>
  <si>
    <t>n3POGN5hqA8=</t>
  </si>
  <si>
    <t>b3XPVe10BoI=</t>
  </si>
  <si>
    <t>3QvehvFxh/s=</t>
  </si>
  <si>
    <t>rM1EonYyG34=</t>
  </si>
  <si>
    <t>h07FWKLjybE=</t>
  </si>
  <si>
    <t>CJ+GigRLnN0=</t>
  </si>
  <si>
    <t>xy83gH33GPY=</t>
  </si>
  <si>
    <t>4XGzfphYrIg=</t>
  </si>
  <si>
    <t>t7mAlefDpt8=</t>
  </si>
  <si>
    <t>Dt7C1/Nz6l4=</t>
  </si>
  <si>
    <t>fnqyr88LAgc=</t>
  </si>
  <si>
    <t>NX8Z2rkFuEM=</t>
  </si>
  <si>
    <t>SW/DH1iODy0=</t>
  </si>
  <si>
    <t>ax5g/o4yg+A=</t>
  </si>
  <si>
    <t>rOPUWTnqSlw=</t>
  </si>
  <si>
    <t>J9PGeGtpNu4=</t>
  </si>
  <si>
    <t>okgZC1nLJDE=</t>
  </si>
  <si>
    <t>4Dsc+5TMkXI=</t>
  </si>
  <si>
    <t>yT9WKQbBMFU=</t>
  </si>
  <si>
    <t>TKT9/XhZuIU=</t>
  </si>
  <si>
    <t>X5ogaF0UeD8=</t>
  </si>
  <si>
    <t>HqCj+MB9s4Y=</t>
  </si>
  <si>
    <t>6mdWIznszk4=</t>
  </si>
  <si>
    <t>/FfxoHSe+8U=</t>
  </si>
  <si>
    <t>dHYewv4FHak=</t>
  </si>
  <si>
    <t>WRFnCAvRCGE=</t>
  </si>
  <si>
    <t>o3V/fBg3h24=</t>
  </si>
  <si>
    <t>p8T7tGs2uEQ=</t>
  </si>
  <si>
    <t>nq+9EmzlV20=</t>
  </si>
  <si>
    <t>IkFHBRJIQ9Q=</t>
  </si>
  <si>
    <t>dkYxxRCF9Ns=</t>
  </si>
  <si>
    <t>Dqa9ttx19EE=</t>
  </si>
  <si>
    <t>FlLWR8lTUEk=</t>
  </si>
  <si>
    <t>k1HWXCby9oU=</t>
  </si>
  <si>
    <t>XSEYHYJJ4DM=</t>
  </si>
  <si>
    <t>Ovn7EgLIEXw=</t>
  </si>
  <si>
    <t>NUCNg4lIa9I=</t>
  </si>
  <si>
    <t>yNZpLV3B/jg=</t>
  </si>
  <si>
    <t>y1xHsKbq5zc=</t>
  </si>
  <si>
    <t>PN6MNnoPaos=</t>
  </si>
  <si>
    <t>ST6myFK7jZQ=</t>
  </si>
  <si>
    <t>gtfzFAQo4Ws=</t>
  </si>
  <si>
    <t>eVwwnI+snjk=</t>
  </si>
  <si>
    <t>CsP9KV4eB9k=</t>
  </si>
  <si>
    <t>kIT30s7FAT8=</t>
  </si>
  <si>
    <t>/AI54ZEff7E=</t>
  </si>
  <si>
    <t>Ci2Biz8SjcI=</t>
  </si>
  <si>
    <t>TqyaiHQ6ufQ=</t>
  </si>
  <si>
    <t>iW1aKt2meLM=</t>
  </si>
  <si>
    <t>bPfcu0nk3lE=</t>
  </si>
  <si>
    <t>q2oBze1gzkY=</t>
  </si>
  <si>
    <t>XiTm8OdCHEY=</t>
  </si>
  <si>
    <t>QITMKDSLCvc=</t>
  </si>
  <si>
    <t>S2VyedO8bzI=</t>
  </si>
  <si>
    <t>Oy3Caw0S2G0=</t>
  </si>
  <si>
    <t>sQc2OgKvgwg=</t>
  </si>
  <si>
    <t>HtJmwBIxD5Y=</t>
  </si>
  <si>
    <t>kIAuqD1jldI=</t>
  </si>
  <si>
    <t>W9e+tJ3n2nU=</t>
  </si>
  <si>
    <t>qP9aon6AQSc=</t>
  </si>
  <si>
    <t>rzKa4snTK+o=</t>
  </si>
  <si>
    <t>dHyg7e1exYc=</t>
  </si>
  <si>
    <t>c7juYnviO2M=</t>
  </si>
  <si>
    <t>Ib6JFT5O8wo=</t>
  </si>
  <si>
    <t>qqG6VQ5AyeA=</t>
  </si>
  <si>
    <t>HHD7OQjVRUE=</t>
  </si>
  <si>
    <t>EqnUkgEYdBU=</t>
  </si>
  <si>
    <t>ZdpzVkzBenA=</t>
  </si>
  <si>
    <t>+Q8xRQlW0CU=</t>
  </si>
  <si>
    <t>epAm6v+jXHI=</t>
  </si>
  <si>
    <t>6EuXpC08MHA=</t>
  </si>
  <si>
    <t>fHt2WPKwzwI=</t>
  </si>
  <si>
    <t>w+x4wLPCdCA=</t>
  </si>
  <si>
    <t>lCnCmk6/Nps=</t>
  </si>
  <si>
    <t>1w59rOOAR00=</t>
  </si>
  <si>
    <t>ganjEXw11+4=</t>
  </si>
  <si>
    <t>k4outsrkF1w=</t>
  </si>
  <si>
    <t>67pc+NQJgoQ=</t>
  </si>
  <si>
    <t>i2C6OICK4l8=</t>
  </si>
  <si>
    <t>hVWtIXAHidY=</t>
  </si>
  <si>
    <t>zl2k5gTGb2Y=</t>
  </si>
  <si>
    <t>P+5BLT1VoDY=</t>
  </si>
  <si>
    <t>SHmGe1lkpFE=</t>
  </si>
  <si>
    <t>uU6LLxr8wEY=</t>
  </si>
  <si>
    <t>5ripFlAEcew=</t>
  </si>
  <si>
    <t>9ZaE3P92Iqw=</t>
  </si>
  <si>
    <t>8aiNJlivkq8=</t>
  </si>
  <si>
    <t>8364bNBOY5Y=</t>
  </si>
  <si>
    <t>v2WjJf9IvMk=</t>
  </si>
  <si>
    <t>x8EIwVjmvdc=</t>
  </si>
  <si>
    <t>iq4LsbrqyCw=</t>
  </si>
  <si>
    <t>KTCfSGnY2Fs=</t>
  </si>
  <si>
    <t>mXqhK8qv8Rc=</t>
  </si>
  <si>
    <t>vhVh/daDn1U=</t>
  </si>
  <si>
    <t>gYEsSxiTAzc=</t>
  </si>
  <si>
    <t>z3djt1GTb/I=</t>
  </si>
  <si>
    <t>PPdfx0Cpnw4=</t>
  </si>
  <si>
    <t>FQAFYqIyEng=</t>
  </si>
  <si>
    <t>fBE/hsNs8b0=</t>
  </si>
  <si>
    <t>D1dwRPlOsLA=</t>
  </si>
  <si>
    <t>AutGF86YKog=</t>
  </si>
  <si>
    <t>bH1mxg8elYg=</t>
  </si>
  <si>
    <t>WNkKvq1YvNk=</t>
  </si>
  <si>
    <t>vkoeRlZKjGU=</t>
  </si>
  <si>
    <t>Wn8iFQwm6Lw=</t>
  </si>
  <si>
    <t>eVdqTEX37ME=</t>
  </si>
  <si>
    <t>OpWcCK8jrtI=</t>
  </si>
  <si>
    <t>ozwy4vexjpU=</t>
  </si>
  <si>
    <t>Z7sUd7YpGkw=</t>
  </si>
  <si>
    <t>5hm3tqLWvsE=</t>
  </si>
  <si>
    <t>x8snLBfvF8M=</t>
  </si>
  <si>
    <t>mW+hfN3PnwA=</t>
  </si>
  <si>
    <t>AiT3DgBCAaU=</t>
  </si>
  <si>
    <t>FCBEyNbrYog=</t>
  </si>
  <si>
    <t>mJEmhdcjrJU=</t>
  </si>
  <si>
    <t>nODflEbe+Ko=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</si>
  <si>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</si>
  <si>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</si>
  <si>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</si>
  <si>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</si>
  <si>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</si>
  <si>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</si>
  <si>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</si>
  <si>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</si>
  <si>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</si>
  <si>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</si>
  <si>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swx17RAG8Bk=</t>
  </si>
  <si>
    <t>Bonos</t>
  </si>
  <si>
    <t>JjXLhJ/aVOw=</t>
  </si>
  <si>
    <t>+4T4f+RBszw=</t>
  </si>
  <si>
    <t>zaW5U7kErEA=</t>
  </si>
  <si>
    <t>Qej4Jy3GdFY=</t>
  </si>
  <si>
    <t>aKGYa9IGGpY=</t>
  </si>
  <si>
    <t>6Sn6undCQwI=</t>
  </si>
  <si>
    <t>JaXrxWVkc1E=</t>
  </si>
  <si>
    <t>LMYW1D5NfOM=</t>
  </si>
  <si>
    <t>22EBYlm89u8=</t>
  </si>
  <si>
    <t>0yMjLwmQAMI=</t>
  </si>
  <si>
    <t>q9fFhGvum80=</t>
  </si>
  <si>
    <t>hnzoIltSoX4=</t>
  </si>
  <si>
    <t>STnvhjSBDfA=</t>
  </si>
  <si>
    <t>KXzgSobNFJI=</t>
  </si>
  <si>
    <t>jnpJ8cP1C+A=</t>
  </si>
  <si>
    <t>shmfj6r3ovo=</t>
  </si>
  <si>
    <t>hIydoRRo7lk=</t>
  </si>
  <si>
    <t>KE4v6VWqlX0=</t>
  </si>
  <si>
    <t>ZKVrMUJjUSU=</t>
  </si>
  <si>
    <t>z/0Vijny2As=</t>
  </si>
  <si>
    <t>KgOcqcpwpTU=</t>
  </si>
  <si>
    <t>zJuL1tLvYQE=</t>
  </si>
  <si>
    <t>NrUb34q0pSU=</t>
  </si>
  <si>
    <t>oaC8e+uTDdU=</t>
  </si>
  <si>
    <t>3OGW+KUzCsk=</t>
  </si>
  <si>
    <t>BSBtrtq/g/A=</t>
  </si>
  <si>
    <t>ZiqjygqHJJs=</t>
  </si>
  <si>
    <t>GR1p5u75Elg=</t>
  </si>
  <si>
    <t>p5L8cZbO6H4=</t>
  </si>
  <si>
    <t>s0lDbwqOmoE=</t>
  </si>
  <si>
    <t>VtmJnti850Y=</t>
  </si>
  <si>
    <t>y5tfGb45Euo=</t>
  </si>
  <si>
    <t>mdmLCHJAloc=</t>
  </si>
  <si>
    <t>okA6ysMY/n0=</t>
  </si>
  <si>
    <t>kLrwYfp4U8Y=</t>
  </si>
  <si>
    <t>iNCWFLUYZ+s=</t>
  </si>
  <si>
    <t>V3hcfQJTraw=</t>
  </si>
  <si>
    <t>d7mKcj7d3hw=</t>
  </si>
  <si>
    <t>hHDCbRGdKr0=</t>
  </si>
  <si>
    <t>XviKpuR6Kz0=</t>
  </si>
  <si>
    <t>lf64GonLPck=</t>
  </si>
  <si>
    <t>3of/A9D/2d0=</t>
  </si>
  <si>
    <t>MiYq0/kT2AU=</t>
  </si>
  <si>
    <t>1JXzwixDF7E=</t>
  </si>
  <si>
    <t>onmesw4/N+c=</t>
  </si>
  <si>
    <t>nTD92J29Kcs=</t>
  </si>
  <si>
    <t>uXFCXlrdbII=</t>
  </si>
  <si>
    <t>jd+JYsoIaxM=</t>
  </si>
  <si>
    <t>JJl7F4uuu6E=</t>
  </si>
  <si>
    <t>JpjycThOgLg=</t>
  </si>
  <si>
    <t>P4eOC7un/rY=</t>
  </si>
  <si>
    <t>1uQl5elhQ8c=</t>
  </si>
  <si>
    <t>0j+IivvkVCE=</t>
  </si>
  <si>
    <t>WGLJ0D30LbI=</t>
  </si>
  <si>
    <t>2reNcOdLVuE=</t>
  </si>
  <si>
    <t>jfdHIwk+euI=</t>
  </si>
  <si>
    <t>8UNSJJWjVqU=</t>
  </si>
  <si>
    <t>jEGwMmrjpc8=</t>
  </si>
  <si>
    <t>A4NTHMsAtB8=</t>
  </si>
  <si>
    <t>W2smL11xnwM=</t>
  </si>
  <si>
    <t>EIgLUpMUYkk=</t>
  </si>
  <si>
    <t>IudhsSN4css=</t>
  </si>
  <si>
    <t>JNxRzdOAegM=</t>
  </si>
  <si>
    <t>lQx2jm/04JQ=</t>
  </si>
  <si>
    <t>pIENhi1T6fA=</t>
  </si>
  <si>
    <t>miD9ibUi6Pk=</t>
  </si>
  <si>
    <t>Ni+6RhOKh78=</t>
  </si>
  <si>
    <t>piEMeI9k+/4=</t>
  </si>
  <si>
    <t>92aF7lNt4vs=</t>
  </si>
  <si>
    <t>Wq9TCdTOJ3E=</t>
  </si>
  <si>
    <t>3dyb9bmSggg=</t>
  </si>
  <si>
    <t>TRFfDRxyUz0=</t>
  </si>
  <si>
    <t>qtmYTFFkgJU=</t>
  </si>
  <si>
    <t>oh0Yb6Ldh3Q=</t>
  </si>
  <si>
    <t>eMWtsSt3yb4=</t>
  </si>
  <si>
    <t>9EbIvHXFxjc=</t>
  </si>
  <si>
    <t>KTQZ9yXT+nY=</t>
  </si>
  <si>
    <t>xRkiNNOHacg=</t>
  </si>
  <si>
    <t>bfB1GN83bKI=</t>
  </si>
  <si>
    <t>jM6yjfNfUC8=</t>
  </si>
  <si>
    <t>7Bs8cq22QEI=</t>
  </si>
  <si>
    <t>4qEq2bDb1Os=</t>
  </si>
  <si>
    <t>/lUo6RxOE1A=</t>
  </si>
  <si>
    <t>nt5QME80Tg0=</t>
  </si>
  <si>
    <t>kNbetsY+dLU=</t>
  </si>
  <si>
    <t>KxopnC0SHg0=</t>
  </si>
  <si>
    <t>6xamf4RPBeM=</t>
  </si>
  <si>
    <t>4tD9s/aHFcU=</t>
  </si>
  <si>
    <t>XzFq/03oM9A=</t>
  </si>
  <si>
    <t>/G+HJnD9Yc4=</t>
  </si>
  <si>
    <t>W/b7E6AslV0=</t>
  </si>
  <si>
    <t>YpOfSqxExMU=</t>
  </si>
  <si>
    <t>W/a/VyloQxQ=</t>
  </si>
  <si>
    <t>BXtNa88Fr4Q=</t>
  </si>
  <si>
    <t>hzOzlUSU3Xg=</t>
  </si>
  <si>
    <t>58ZC3VGTqNk=</t>
  </si>
  <si>
    <t>XZlabBiVxIc=</t>
  </si>
  <si>
    <t>W1RTxip+QJM=</t>
  </si>
  <si>
    <t>kJ4qdLhl1vo=</t>
  </si>
  <si>
    <t>0A2eFPUHhdM=</t>
  </si>
  <si>
    <t>cvhSKkiRV3E=</t>
  </si>
  <si>
    <t>QLazIqyXIo8=</t>
  </si>
  <si>
    <t>vLOcMUuScdI=</t>
  </si>
  <si>
    <t>mxkl2qe33Rg=</t>
  </si>
  <si>
    <t>MXTxmvvY99g=</t>
  </si>
  <si>
    <t>kKfHYtqd/rA=</t>
  </si>
  <si>
    <t>0J8dgQITh2M=</t>
  </si>
  <si>
    <t>iLcxgpj+tuI=</t>
  </si>
  <si>
    <t>VTvTXl1SySo=</t>
  </si>
  <si>
    <t>v6q1qeJc5/o=</t>
  </si>
  <si>
    <t>7c0KHMXvarI=</t>
  </si>
  <si>
    <t>oiuW3zsquFc=</t>
  </si>
  <si>
    <t>EYebiIdpESE=</t>
  </si>
  <si>
    <t>62fAJDev3OQ=</t>
  </si>
  <si>
    <t>kw9RqxxQ+eU=</t>
  </si>
  <si>
    <t>yphCQpb2Ooc=</t>
  </si>
  <si>
    <t>AVrnI4Ijr/M=</t>
  </si>
  <si>
    <t>ZHaKVVVkkl4=</t>
  </si>
  <si>
    <t>n92zGmiVl5M=</t>
  </si>
  <si>
    <t>czP8NLGknA8=</t>
  </si>
  <si>
    <t>eYrVb3PeXzQ=</t>
  </si>
  <si>
    <t>TtXzETOgsPY=</t>
  </si>
  <si>
    <t>KZdD1eMVK4E=</t>
  </si>
  <si>
    <t>VL4kHuf3fpY=</t>
  </si>
  <si>
    <t>tAiaxIklKuA=</t>
  </si>
  <si>
    <t>hCmamTQbIwI=</t>
  </si>
  <si>
    <t>vMh0JC3/7EQ=</t>
  </si>
  <si>
    <t>qC7sSgjo+a0=</t>
  </si>
  <si>
    <t>T8f9mnfRN0k=</t>
  </si>
  <si>
    <t>j56aMdGPq7c=</t>
  </si>
  <si>
    <t>Gxp61fcuvOM=</t>
  </si>
  <si>
    <t>ZZeIJ1FKZzI=</t>
  </si>
  <si>
    <t>rwsPjgUkplI=</t>
  </si>
  <si>
    <t>O3UyDtBZNVU=</t>
  </si>
  <si>
    <t>HAoFe7/ta84=</t>
  </si>
  <si>
    <t>QrDabtjOsxQ=</t>
  </si>
  <si>
    <t>4uCPGaV6x0I=</t>
  </si>
  <si>
    <t>Zs+GCmJHB9M=</t>
  </si>
  <si>
    <t>7QCk1eoaddc=</t>
  </si>
  <si>
    <t>vIjwCfflp2I=</t>
  </si>
  <si>
    <t>9NTLM+q7pfo=</t>
  </si>
  <si>
    <t>F7CRjwW4GIQ=</t>
  </si>
  <si>
    <t>6oz3CdmRm7s=</t>
  </si>
  <si>
    <t>9CfpP5C6MBk=</t>
  </si>
  <si>
    <t>HtHdUwC0Dpg=</t>
  </si>
  <si>
    <t>NXJ/JhitBfg=</t>
  </si>
  <si>
    <t>XXHGBZsslhA=</t>
  </si>
  <si>
    <t>vyP07gc9Olc=</t>
  </si>
  <si>
    <t>u8OuyDUCgaY=</t>
  </si>
  <si>
    <t>FNyWjS/sohY=</t>
  </si>
  <si>
    <t>BEoj3Rqk2wg=</t>
  </si>
  <si>
    <t>jD01tmLFmjM=</t>
  </si>
  <si>
    <t>gOUiUkonVCk=</t>
  </si>
  <si>
    <t>ghke+/wZyoY=</t>
  </si>
  <si>
    <t>8B2cICZ5LkI=</t>
  </si>
  <si>
    <t>8nX137Lff30=</t>
  </si>
  <si>
    <t>X7GqPXPFKCc=</t>
  </si>
  <si>
    <t>aWYCQsycdkw=</t>
  </si>
  <si>
    <t>ynki05fPrqE=</t>
  </si>
  <si>
    <t>4j7cgmrBnVo=</t>
  </si>
  <si>
    <t>2XeOWZz93QM=</t>
  </si>
  <si>
    <t>qaHnoiwi0eg=</t>
  </si>
  <si>
    <t>ySRhpvA6a30=</t>
  </si>
  <si>
    <t>ijvBG2Z9W7U=</t>
  </si>
  <si>
    <t>nxXGcEUMggI=</t>
  </si>
  <si>
    <t>jZEn0vPotb0=</t>
  </si>
  <si>
    <t>zQgENGn2Uu0=</t>
  </si>
  <si>
    <t>n6im8NFHWzM=</t>
  </si>
  <si>
    <t>c+xRBssIG8w=</t>
  </si>
  <si>
    <t>0X/Dk5y2O9k=</t>
  </si>
  <si>
    <t>JeXTYlnxn0o=</t>
  </si>
  <si>
    <t>e0688lekxuE=</t>
  </si>
  <si>
    <t>bgYS3pcReRY=</t>
  </si>
  <si>
    <t>7/XoHksMqfI=</t>
  </si>
  <si>
    <t>xFt6uWIP/1c=</t>
  </si>
  <si>
    <t>zYGlmqkXOHI=</t>
  </si>
  <si>
    <t>rMv+uctukH8=</t>
  </si>
  <si>
    <t>CFjQs9Ewo+w=</t>
  </si>
  <si>
    <t>mln3P9rwXjY=</t>
  </si>
  <si>
    <t>F7sLaWIw9sU=</t>
  </si>
  <si>
    <t>2FzeAki7mJw=</t>
  </si>
  <si>
    <t>vsFWzIU2r4g=</t>
  </si>
  <si>
    <t>39z6ntoDxTU=</t>
  </si>
  <si>
    <t>uVWXSJJRh3k=</t>
  </si>
  <si>
    <t>0lsYZjJpyBE=</t>
  </si>
  <si>
    <t>d65E/wCxZko=</t>
  </si>
  <si>
    <t>xgybKPtRksY=</t>
  </si>
  <si>
    <t>67/wUMqqW7A=</t>
  </si>
  <si>
    <t>Io5hOKZjfGk=</t>
  </si>
  <si>
    <t>DcyoB9HiVOI=</t>
  </si>
  <si>
    <t>9Q5HHY42vGQ=</t>
  </si>
  <si>
    <t>IPIo6WMdEbQ=</t>
  </si>
  <si>
    <t>z9EzSw5hj0U=</t>
  </si>
  <si>
    <t>6DN0AMdFxwI=</t>
  </si>
  <si>
    <t>sxSKZCJI0rI=</t>
  </si>
  <si>
    <t>r9Hq/Xr3gQ0=</t>
  </si>
  <si>
    <t>/dFS7RDQ8DA=</t>
  </si>
  <si>
    <t>b5ClrjaBZyo=</t>
  </si>
  <si>
    <t>dsIn5gC5erc=</t>
  </si>
  <si>
    <t>DFM3EqbS0bQ=</t>
  </si>
  <si>
    <t>fQx+4wv2LMQ=</t>
  </si>
  <si>
    <t>vXf6CAlnSvA=</t>
  </si>
  <si>
    <t>2zDl/aOHIGo=</t>
  </si>
  <si>
    <t>6MMxtmjoEmY=</t>
  </si>
  <si>
    <t>zhX3TqIaoeM=</t>
  </si>
  <si>
    <t>ex+Vk06G/hs=</t>
  </si>
  <si>
    <t>4TNaFyjAkrU=</t>
  </si>
  <si>
    <t>ST+XoDxLfno=</t>
  </si>
  <si>
    <t>snT13QEJYos=</t>
  </si>
  <si>
    <t>VFQ51e+WHM0=</t>
  </si>
  <si>
    <t>FOls0MTga88=</t>
  </si>
  <si>
    <t>6zDiSaGn45Q=</t>
  </si>
  <si>
    <t>g3GFu2P6jIs=</t>
  </si>
  <si>
    <t>NM6MFtkuTfk=</t>
  </si>
  <si>
    <t>oBJM0PoJJDQ=</t>
  </si>
  <si>
    <t>6dU6Az9bD0Q=</t>
  </si>
  <si>
    <t>r9kcI4LyB8I=</t>
  </si>
  <si>
    <t>8TzusARGfMc=</t>
  </si>
  <si>
    <t>KWdDcMlRSQ8=</t>
  </si>
  <si>
    <t>E+mLmwjTCAE=</t>
  </si>
  <si>
    <t>PL1NJXj9114=</t>
  </si>
  <si>
    <t>zdaE9cH8JHo=</t>
  </si>
  <si>
    <t>JI5bPEAZWZc=</t>
  </si>
  <si>
    <t>bsP2q1ig4vA=</t>
  </si>
  <si>
    <t>OHlkQgWS1Ec=</t>
  </si>
  <si>
    <t>Jcpwvz6JHX0=</t>
  </si>
  <si>
    <t>EKflHuvt96o=</t>
  </si>
  <si>
    <t>aBKqKOpdysU=</t>
  </si>
  <si>
    <t>UYmkOLpcclE=</t>
  </si>
  <si>
    <t>Kv6P2outSSE=</t>
  </si>
  <si>
    <t>fSkYhmYZvfo=</t>
  </si>
  <si>
    <t>AF0NaeGtPuc=</t>
  </si>
  <si>
    <t>C0J11g2nhIQ=</t>
  </si>
  <si>
    <t>nzAt2LQm10U=</t>
  </si>
  <si>
    <t>ltB8HcrhwQo=</t>
  </si>
  <si>
    <t>OWEkfaFD6aI=</t>
  </si>
  <si>
    <t>l01I/cHK2YE=</t>
  </si>
  <si>
    <t>nuXF7IvCfjA=</t>
  </si>
  <si>
    <t>aGQJJ7AHUbA=</t>
  </si>
  <si>
    <t>hDPz8BgeQ5g=</t>
  </si>
  <si>
    <t>g8SfkLJb0Z4=</t>
  </si>
  <si>
    <t>3kv3PLxDSwo=</t>
  </si>
  <si>
    <t>iq7Uwq9DxTU=</t>
  </si>
  <si>
    <t>najYxIgV/Sc=</t>
  </si>
  <si>
    <t>RwOrLGgbXn4=</t>
  </si>
  <si>
    <t>ZBqlYdj1lxc=</t>
  </si>
  <si>
    <t>lCAA/Mn536M=</t>
  </si>
  <si>
    <t>QFgX/OU0zz4=</t>
  </si>
  <si>
    <t>FHiDKKjL604=</t>
  </si>
  <si>
    <t>vgrbAP2kLPc=</t>
  </si>
  <si>
    <t>pJwAa5/BsAY=</t>
  </si>
  <si>
    <t>gV4txu3Y/JY=</t>
  </si>
  <si>
    <t>jiN8GCDgeU0=</t>
  </si>
  <si>
    <t>YhAxeRx0xP0=</t>
  </si>
  <si>
    <t>kLq1jsA7k+o=</t>
  </si>
  <si>
    <t>eSmg3q7F8T0=</t>
  </si>
  <si>
    <t>GPZDtJNfYHM=</t>
  </si>
  <si>
    <t>ZtSuesQxLyc=</t>
  </si>
  <si>
    <t>jGTpC151U3A=</t>
  </si>
  <si>
    <t>JJ0yj4wo3ZM=</t>
  </si>
  <si>
    <t>VLg9vgSPxFU=</t>
  </si>
  <si>
    <t>owKIgCIvFnw=</t>
  </si>
  <si>
    <t>7FJGnUb65Dw=</t>
  </si>
  <si>
    <t>0jbPPKyfMIo=</t>
  </si>
  <si>
    <t>SkYk+shM6Z0=</t>
  </si>
  <si>
    <t>OT724STAvY8=</t>
  </si>
  <si>
    <t>XMxCoAmm0qU=</t>
  </si>
  <si>
    <t>NXMkOrKtyao=</t>
  </si>
  <si>
    <t>QAdY6hROLGM=</t>
  </si>
  <si>
    <t>zMpD4rX48yA=</t>
  </si>
  <si>
    <t>bUl/5Cv+4Ys=</t>
  </si>
  <si>
    <t>lnx1DKXh/5g=</t>
  </si>
  <si>
    <t>A3IU85uh/1c=</t>
  </si>
  <si>
    <t>mLIApF6hAXo=</t>
  </si>
  <si>
    <t>tlbpuESa4AE=</t>
  </si>
  <si>
    <t>3ue9hlyiYcM=</t>
  </si>
  <si>
    <t>ccnr8Ypgtsw=</t>
  </si>
  <si>
    <t>i8eNIX2VSaM=</t>
  </si>
  <si>
    <t>E9285l8LgCY=</t>
  </si>
  <si>
    <t>ylg/fObOfHQ=</t>
  </si>
  <si>
    <t>lYbu565n8UI=</t>
  </si>
  <si>
    <t>X081XO1q+L0=</t>
  </si>
  <si>
    <t>dUJvzMFZfU0=</t>
  </si>
  <si>
    <t>uLRyAHk8K8U=</t>
  </si>
  <si>
    <t>kLYfLEListI=</t>
  </si>
  <si>
    <t>yHXgcr1aXmI=</t>
  </si>
  <si>
    <t>M4LX1QyhSqw=</t>
  </si>
  <si>
    <t>/AZY23vztFk=</t>
  </si>
  <si>
    <t>ZAH5WoRYF/k=</t>
  </si>
  <si>
    <t>S4xKX5oeGNA=</t>
  </si>
  <si>
    <t>5JGCsRdA5hY=</t>
  </si>
  <si>
    <t>GMcV282J73g=</t>
  </si>
  <si>
    <t>HN/qx7XCd3I=</t>
  </si>
  <si>
    <t>N3auP3b5cLc=</t>
  </si>
  <si>
    <t>F+GfBePioAE=</t>
  </si>
  <si>
    <t>xtgFSD9n/jA=</t>
  </si>
  <si>
    <t>ylSc8VHCrNU=</t>
  </si>
  <si>
    <t>e9Ecxz6k2qE=</t>
  </si>
  <si>
    <t>+XjCh47KgvM=</t>
  </si>
  <si>
    <t>OXOBCtKN090=</t>
  </si>
  <si>
    <t>pXzhZ3E6Iws=</t>
  </si>
  <si>
    <t>bu29pXzowQ0=</t>
  </si>
  <si>
    <t>G8qM5GdtV4Q=</t>
  </si>
  <si>
    <t>ygmaqXpy+II=</t>
  </si>
  <si>
    <t>D0aaNXZr0Nw=</t>
  </si>
  <si>
    <t>DsRAy5ae2IY=</t>
  </si>
  <si>
    <t>BRtbZgsCC3g=</t>
  </si>
  <si>
    <t>+gdLKNJfWxQ=</t>
  </si>
  <si>
    <t>SnHhMkxSKzQ=</t>
  </si>
  <si>
    <t>N0VTkfsDr5M=</t>
  </si>
  <si>
    <t>M4iM9tr+HJ8=</t>
  </si>
  <si>
    <t>qqbl+Ehvyho=</t>
  </si>
  <si>
    <t>eCBlq1nZpB8=</t>
  </si>
  <si>
    <t>ZgTicavbhFg=</t>
  </si>
  <si>
    <t>xfNQ+Al7tf8=</t>
  </si>
  <si>
    <t>R4Jrzr3Fit4=</t>
  </si>
  <si>
    <t>L/WmjsQKpMM=</t>
  </si>
  <si>
    <t>+eseRTUihNA=</t>
  </si>
  <si>
    <t>MqVGj8gzpLU=</t>
  </si>
  <si>
    <t>g9dx5FJB6BQ=</t>
  </si>
  <si>
    <t>bGmfmlHDjUY=</t>
  </si>
  <si>
    <t>khx36cU/uDU=</t>
  </si>
  <si>
    <t>ct3BnnpU2Nk=</t>
  </si>
  <si>
    <t>B15WBiS1UTY=</t>
  </si>
  <si>
    <t>Ls1CvSVfhzo=</t>
  </si>
  <si>
    <t>Y6IuWTKQl2Q=</t>
  </si>
  <si>
    <t>thWcMB8id9w=</t>
  </si>
  <si>
    <t>HVoXOq2F8mU=</t>
  </si>
  <si>
    <t>7AHByCg9Y1A=</t>
  </si>
  <si>
    <t>4wx9JmdoCQo=</t>
  </si>
  <si>
    <t>LgzNl4UAink=</t>
  </si>
  <si>
    <t>3vSKSqzLwqQ=</t>
  </si>
  <si>
    <t>iTv692Cki7o=</t>
  </si>
  <si>
    <t>gM6BhmLHFFU=</t>
  </si>
  <si>
    <t>aQOezhMQWfE=</t>
  </si>
  <si>
    <t>BrMgT2LmHy4=</t>
  </si>
  <si>
    <t>zPw2ejl0oSo=</t>
  </si>
  <si>
    <t>aVB83kMvwiA=</t>
  </si>
  <si>
    <t>LwSiJwA7RO8=</t>
  </si>
  <si>
    <t>Nx7jgZ/Seno=</t>
  </si>
  <si>
    <t>cCqFQv9nPGU=</t>
  </si>
  <si>
    <t>kHSYHu7GGAs=</t>
  </si>
  <si>
    <t>SiggRUEgc7w=</t>
  </si>
  <si>
    <t>8ocdGY7f46M=</t>
  </si>
  <si>
    <t>xlDwzKDGM/Q=</t>
  </si>
  <si>
    <t>3+tL33B7Wv8=</t>
  </si>
  <si>
    <t>ee9oxTSCZHw=</t>
  </si>
  <si>
    <t>2umlSjfSFNg=</t>
  </si>
  <si>
    <t>OX60zwAGGvE=</t>
  </si>
  <si>
    <t>JAZGM3og+4Q=</t>
  </si>
  <si>
    <t>eRWjKthcG0I=</t>
  </si>
  <si>
    <t>cDZaankZ6gE=</t>
  </si>
  <si>
    <t>PUPZZ0kwLaw=</t>
  </si>
  <si>
    <t>cs5yPTGTS+A=</t>
  </si>
  <si>
    <t>dZoI7BpTee8=</t>
  </si>
  <si>
    <t>i53wnNDerAE=</t>
  </si>
  <si>
    <t>+kkmr8biYGI=</t>
  </si>
  <si>
    <t>cP4vfdsWfbQ=</t>
  </si>
  <si>
    <t>89s3gLjYE4E=</t>
  </si>
  <si>
    <t>/3+3xllSQkA=</t>
  </si>
  <si>
    <t>NUl8Ydgz3as=</t>
  </si>
  <si>
    <t>qzRfIR4gUbU=</t>
  </si>
  <si>
    <t>lBKvusvZWEY=</t>
  </si>
  <si>
    <t>oFNDwepEOjs=</t>
  </si>
  <si>
    <t>nGX1gBPxM2Y=</t>
  </si>
  <si>
    <t>iE7H2sTObAY=</t>
  </si>
  <si>
    <t>GJhasnjnY80=</t>
  </si>
  <si>
    <t>Uc8fBc/C8Oo=</t>
  </si>
  <si>
    <t>ChhHPQE+5K4=</t>
  </si>
  <si>
    <t>l4FS2g1hMnU=</t>
  </si>
  <si>
    <t>12Kefrv6G7U=</t>
  </si>
  <si>
    <t>5+ZjARTeRfI=</t>
  </si>
  <si>
    <t>S3YrGShmYh4=</t>
  </si>
  <si>
    <t>eSgPQfBGCOA=</t>
  </si>
  <si>
    <t>0OW7TDkhmww=</t>
  </si>
  <si>
    <t>UIh9LUNEjJo=</t>
  </si>
  <si>
    <t>U0796fTvRo8=</t>
  </si>
  <si>
    <t>JtOJSbKbmzw=</t>
  </si>
  <si>
    <t>q5m6CleynVI=</t>
  </si>
  <si>
    <t>i+qzp9JcmYc=</t>
  </si>
  <si>
    <t>+sPZ7ZGV3hA=</t>
  </si>
  <si>
    <t>Lrm5IKBAoyA=</t>
  </si>
  <si>
    <t>gh67eMrsN9A=</t>
  </si>
  <si>
    <t>qu7lwWPXcss=</t>
  </si>
  <si>
    <t>rcTPEuFq3Cc=</t>
  </si>
  <si>
    <t>1D3YOQnpVEY=</t>
  </si>
  <si>
    <t>f68oViBo6NM=</t>
  </si>
  <si>
    <t>DSoYOZRAeuc=</t>
  </si>
  <si>
    <t>+Mm130wqo3w=</t>
  </si>
  <si>
    <t>SOngiBmpVOE=</t>
  </si>
  <si>
    <t>lc/2RdVeKCs=</t>
  </si>
  <si>
    <t>spN/LfzR/oA=</t>
  </si>
  <si>
    <t>16PndZMVHow=</t>
  </si>
  <si>
    <t>g+ZRVA9qNu4=</t>
  </si>
  <si>
    <t>mJpqNlvLbmk=</t>
  </si>
  <si>
    <t>zl9kCqpGalQ=</t>
  </si>
  <si>
    <t>jdgEEH9+yv4=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</si>
  <si>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</si>
  <si>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</si>
  <si>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</si>
  <si>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</si>
  <si>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</si>
  <si>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</si>
  <si>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</si>
  <si>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</si>
  <si>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</si>
  <si>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</si>
  <si>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NnY0oemwjd0=</t>
  </si>
  <si>
    <t>Estimulos</t>
  </si>
  <si>
    <t>oZKFNWTtfSo=</t>
  </si>
  <si>
    <t>FavzRBMR8G8=</t>
  </si>
  <si>
    <t>MC9BwAFOSB8=</t>
  </si>
  <si>
    <t>mBlWOyjvCSY=</t>
  </si>
  <si>
    <t>n9bl+C3amqA=</t>
  </si>
  <si>
    <t>cxGkrOIJZBs=</t>
  </si>
  <si>
    <t>EwddAyH/niA=</t>
  </si>
  <si>
    <t>BJ277zWGdtg=</t>
  </si>
  <si>
    <t>DDO30D7LD3E=</t>
  </si>
  <si>
    <t>GX16krZIkFs=</t>
  </si>
  <si>
    <t>9kxVOJ3VEdM=</t>
  </si>
  <si>
    <t>c2rXA0d6xBo=</t>
  </si>
  <si>
    <t>oLIBbE4A7hk=</t>
  </si>
  <si>
    <t>SiGcfvqPBEE=</t>
  </si>
  <si>
    <t>A4E0XcKCG6Y=</t>
  </si>
  <si>
    <t>vJEAVGtTA+o=</t>
  </si>
  <si>
    <t>xzi89gf2GcU=</t>
  </si>
  <si>
    <t>5yEvuK1mr+A=</t>
  </si>
  <si>
    <t>xzbR181lkQM=</t>
  </si>
  <si>
    <t>kofyKbnFBfY=</t>
  </si>
  <si>
    <t>jrVbm7s8rnc=</t>
  </si>
  <si>
    <t>4iuw6TX07sI=</t>
  </si>
  <si>
    <t>tUqI1CvR41g=</t>
  </si>
  <si>
    <t>1B3laz93Eyk=</t>
  </si>
  <si>
    <t>9hR00jKAPoI=</t>
  </si>
  <si>
    <t>Wu24HhOo1Wo=</t>
  </si>
  <si>
    <t>PyO+ypKn1nA=</t>
  </si>
  <si>
    <t>WnWM1lDx05g=</t>
  </si>
  <si>
    <t>rVL0fSKmRxg=</t>
  </si>
  <si>
    <t>k2GiNOxzeAQ=</t>
  </si>
  <si>
    <t>LySsCxLiCVE=</t>
  </si>
  <si>
    <t>wLplZriTgSU=</t>
  </si>
  <si>
    <t>Eg9bcBNShhw=</t>
  </si>
  <si>
    <t>YGEWeWU5Ja4=</t>
  </si>
  <si>
    <t>ton++OGE3/k=</t>
  </si>
  <si>
    <t>hKgRLendQJY=</t>
  </si>
  <si>
    <t>oy921kSxQ/Y=</t>
  </si>
  <si>
    <t>YSSE65PQRwQ=</t>
  </si>
  <si>
    <t>RACsOiMtirk=</t>
  </si>
  <si>
    <t>i4nn3jer7RM=</t>
  </si>
  <si>
    <t>2DZbYayGWFo=</t>
  </si>
  <si>
    <t>0ViJU4MIUug=</t>
  </si>
  <si>
    <t>rHjWd2NAp1M=</t>
  </si>
  <si>
    <t>7+tjuQwE6ak=</t>
  </si>
  <si>
    <t>cTuK3fm1vsE=</t>
  </si>
  <si>
    <t>cXxCGNBMYMo=</t>
  </si>
  <si>
    <t>psBmUF6XgKY=</t>
  </si>
  <si>
    <t>La/KyDXrPIk=</t>
  </si>
  <si>
    <t>A1FzM2aTNUI=</t>
  </si>
  <si>
    <t>e0zlvoIG1iI=</t>
  </si>
  <si>
    <t>w53bs3hU1z8=</t>
  </si>
  <si>
    <t>ohfMLJvIhzg=</t>
  </si>
  <si>
    <t>pXNTAQyQb2Q=</t>
  </si>
  <si>
    <t>zb8GVceEbOk=</t>
  </si>
  <si>
    <t>Ugrke9CL0gU=</t>
  </si>
  <si>
    <t>lZ2Jvp9kHZU=</t>
  </si>
  <si>
    <t>qOpcfiG+36M=</t>
  </si>
  <si>
    <t>ivIDKt6jbng=</t>
  </si>
  <si>
    <t>pHrvQphHz0E=</t>
  </si>
  <si>
    <t>NoTHy8IbWoY=</t>
  </si>
  <si>
    <t>dT7AOsfuQic=</t>
  </si>
  <si>
    <t>a3qnvCup8/Y=</t>
  </si>
  <si>
    <t>pYtk96lzRkY=</t>
  </si>
  <si>
    <t>w8rSiLeSiYM=</t>
  </si>
  <si>
    <t>R0FdhoLMQRs=</t>
  </si>
  <si>
    <t>ozsywlE9hKM=</t>
  </si>
  <si>
    <t>iiEXoDUx1M8=</t>
  </si>
  <si>
    <t>hf/C8MeeFV0=</t>
  </si>
  <si>
    <t>U607OD02uYw=</t>
  </si>
  <si>
    <t>d2JEfU22Olg=</t>
  </si>
  <si>
    <t>cHr7bqRQ4b0=</t>
  </si>
  <si>
    <t>Ti++nDHEEuc=</t>
  </si>
  <si>
    <t>sjliqsUM3qA=</t>
  </si>
  <si>
    <t>bnzaDZ6QiDc=</t>
  </si>
  <si>
    <t>kZvV9A5AlEU=</t>
  </si>
  <si>
    <t>gAMdmRTpa1E=</t>
  </si>
  <si>
    <t>A5s/W6xQlP8=</t>
  </si>
  <si>
    <t>euXspip2Ubk=</t>
  </si>
  <si>
    <t>o9syfYw6kdA=</t>
  </si>
  <si>
    <t>sILezy94GS4=</t>
  </si>
  <si>
    <t>Zadvnz2pZY0=</t>
  </si>
  <si>
    <t>x4+vfsNrK1s=</t>
  </si>
  <si>
    <t>1xHhQhfErYQ=</t>
  </si>
  <si>
    <t>byQAPWAKp1o=</t>
  </si>
  <si>
    <t>6wZkzLJWzBg=</t>
  </si>
  <si>
    <t>V4I6qB9eopk=</t>
  </si>
  <si>
    <t>DbQkfoPNYic=</t>
  </si>
  <si>
    <t>G9NkEcxZXpY=</t>
  </si>
  <si>
    <t>gCdmY4a4cvA=</t>
  </si>
  <si>
    <t>mQFtnZFpBpQ=</t>
  </si>
  <si>
    <t>x5ewFy+El/0=</t>
  </si>
  <si>
    <t>Iw5pda5uCio=</t>
  </si>
  <si>
    <t>zGt6hxwvcvY=</t>
  </si>
  <si>
    <t>jIbdjoWO3HM=</t>
  </si>
  <si>
    <t>vX2R+tDn9/w=</t>
  </si>
  <si>
    <t>QcMhBtAMgFI=</t>
  </si>
  <si>
    <t>T6WVB1usFzo=</t>
  </si>
  <si>
    <t>c4rNlyqK1Jk=</t>
  </si>
  <si>
    <t>32Nw0K4tEuA=</t>
  </si>
  <si>
    <t>19YQZr2hjZ8=</t>
  </si>
  <si>
    <t>W+1boJseFoU=</t>
  </si>
  <si>
    <t>0GR1v28S0sk=</t>
  </si>
  <si>
    <t>YL5Nc4eb0JQ=</t>
  </si>
  <si>
    <t>nvzXICmzS8c=</t>
  </si>
  <si>
    <t>Edv7ShyHDYA=</t>
  </si>
  <si>
    <t>SI6wbNFGXhs=</t>
  </si>
  <si>
    <t>brhlMT/2iHs=</t>
  </si>
  <si>
    <t>VEHXxLDj3sk=</t>
  </si>
  <si>
    <t>KOkxs4eJ/lU=</t>
  </si>
  <si>
    <t>tgz/AIdtkiM=</t>
  </si>
  <si>
    <t>Rf+l08S8Yqk=</t>
  </si>
  <si>
    <t>9cVk79r5d2k=</t>
  </si>
  <si>
    <t>3zcfgWOeggw=</t>
  </si>
  <si>
    <t>vhyxem+kxKs=</t>
  </si>
  <si>
    <t>JIZmWF35sgc=</t>
  </si>
  <si>
    <t>mW0uDltk8ig=</t>
  </si>
  <si>
    <t>/z682edsD6I=</t>
  </si>
  <si>
    <t>bxMexjnwmGc=</t>
  </si>
  <si>
    <t>ra6KL5kRiGE=</t>
  </si>
  <si>
    <t>q9qwM9x8oos=</t>
  </si>
  <si>
    <t>v/zI4Eho6VA=</t>
  </si>
  <si>
    <t>F3MCMjsZecE=</t>
  </si>
  <si>
    <t>NtU/XXYIH6c=</t>
  </si>
  <si>
    <t>McQjxfrGp8A=</t>
  </si>
  <si>
    <t>UW7qFvdKqIA=</t>
  </si>
  <si>
    <t>0T4Jwc61RGU=</t>
  </si>
  <si>
    <t>LMLHxurU3X4=</t>
  </si>
  <si>
    <t>v+MuK25kVNA=</t>
  </si>
  <si>
    <t>ytmpzbPFgDo=</t>
  </si>
  <si>
    <t>MoKHwCn6jMg=</t>
  </si>
  <si>
    <t>9jc2F7Fz1Vo=</t>
  </si>
  <si>
    <t>9+xwoFYvVzs=</t>
  </si>
  <si>
    <t>8Bx3oWUHThU=</t>
  </si>
  <si>
    <t>1SeS7ESJAaw=</t>
  </si>
  <si>
    <t>Qqs33EC/ISE=</t>
  </si>
  <si>
    <t>6Q2hPUwzYmA=</t>
  </si>
  <si>
    <t>KKafAKYeaFk=</t>
  </si>
  <si>
    <t>VFxVlwt6IU8=</t>
  </si>
  <si>
    <t>cXV0iHVpx8M=</t>
  </si>
  <si>
    <t>p74uRKAlVBc=</t>
  </si>
  <si>
    <t>AnQiCfRyRmQ=</t>
  </si>
  <si>
    <t>mwvGOgV+MQw=</t>
  </si>
  <si>
    <t>jQb4D/ajXyU=</t>
  </si>
  <si>
    <t>rj2cv72UdQI=</t>
  </si>
  <si>
    <t>fIsjqi8gp+k=</t>
  </si>
  <si>
    <t>8tU3PWIFTUI=</t>
  </si>
  <si>
    <t>/9G891ilXjo=</t>
  </si>
  <si>
    <t>hcaYttOrqW4=</t>
  </si>
  <si>
    <t>eMeXAilp5Qo=</t>
  </si>
  <si>
    <t>1fVtY4beb1A=</t>
  </si>
  <si>
    <t>5IYp61GqHNk=</t>
  </si>
  <si>
    <t>0hfRCENQgxo=</t>
  </si>
  <si>
    <t>Ps/mKs2hfyo=</t>
  </si>
  <si>
    <t>VJHKoGdQH20=</t>
  </si>
  <si>
    <t>k2BYT4V/N8A=</t>
  </si>
  <si>
    <t>4FhzryktXZo=</t>
  </si>
  <si>
    <t>c1vgIztDprc=</t>
  </si>
  <si>
    <t>+1F+XR9Xam0=</t>
  </si>
  <si>
    <t>4QMCN9tlEfw=</t>
  </si>
  <si>
    <t>ORyCHzC5OX0=</t>
  </si>
  <si>
    <t>KT5e/foSpbs=</t>
  </si>
  <si>
    <t>GFgT+V70vUY=</t>
  </si>
  <si>
    <t>EmRGkVoggyg=</t>
  </si>
  <si>
    <t>pfODULBc6kM=</t>
  </si>
  <si>
    <t>U+iguXbw9AI=</t>
  </si>
  <si>
    <t>zl7QEpgXQzQ=</t>
  </si>
  <si>
    <t>emfOdEzVuBU=</t>
  </si>
  <si>
    <t>ojrV5L2yXuY=</t>
  </si>
  <si>
    <t>CbZjQ6RfiwE=</t>
  </si>
  <si>
    <t>KIULM9By08E=</t>
  </si>
  <si>
    <t>tKokqqM8xfM=</t>
  </si>
  <si>
    <t>GEpoAUJrtBY=</t>
  </si>
  <si>
    <t>D/tYrjIMUHA=</t>
  </si>
  <si>
    <t>6s/K7Ub3SVs=</t>
  </si>
  <si>
    <t>ozxXN4c1cV8=</t>
  </si>
  <si>
    <t>ynBcUak98n4=</t>
  </si>
  <si>
    <t>OlAbttVMRV4=</t>
  </si>
  <si>
    <t>ncAAioafh5c=</t>
  </si>
  <si>
    <t>30RVh7WehyQ=</t>
  </si>
  <si>
    <t>RYOm9x1FMUM=</t>
  </si>
  <si>
    <t>4Mjb9FsfoPU=</t>
  </si>
  <si>
    <t>D/NIB1Awlbg=</t>
  </si>
  <si>
    <t>Ru/40ipE4+4=</t>
  </si>
  <si>
    <t>JGsMv3B7mBI=</t>
  </si>
  <si>
    <t>rY1ruDPwkDs=</t>
  </si>
  <si>
    <t>UMTJtLHol38=</t>
  </si>
  <si>
    <t>m6lAYM2cW58=</t>
  </si>
  <si>
    <t>QL2zeB73X9k=</t>
  </si>
  <si>
    <t>id0KIZDNc0c=</t>
  </si>
  <si>
    <t>4YpZYNqtw+E=</t>
  </si>
  <si>
    <t>xmT4bIFIOaI=</t>
  </si>
  <si>
    <t>kYRMML7AGak=</t>
  </si>
  <si>
    <t>sCB4JdhEmNk=</t>
  </si>
  <si>
    <t>HgALkPo6lAA=</t>
  </si>
  <si>
    <t>MkzbisvTc/w=</t>
  </si>
  <si>
    <t>KdY8eXOVrMk=</t>
  </si>
  <si>
    <t>rvuwVjMLq7c=</t>
  </si>
  <si>
    <t>+VHmuBGKn6Q=</t>
  </si>
  <si>
    <t>BTV+nQBIOSc=</t>
  </si>
  <si>
    <t>NY3yihbKuOo=</t>
  </si>
  <si>
    <t>4JSNJstGbtM=</t>
  </si>
  <si>
    <t>NT9nJOTw6Co=</t>
  </si>
  <si>
    <t>kZyDZpBo6zU=</t>
  </si>
  <si>
    <t>vQy+fBKD30E=</t>
  </si>
  <si>
    <t>IlrIqtB60TA=</t>
  </si>
  <si>
    <t>jjb1pAr/9OE=</t>
  </si>
  <si>
    <t>gV3fG/gzMv0=</t>
  </si>
  <si>
    <t>R+Oezo9mHtw=</t>
  </si>
  <si>
    <t>dD8F5FVYxSg=</t>
  </si>
  <si>
    <t>uGtrGrZZnVk=</t>
  </si>
  <si>
    <t>Jqet/+Vnsfk=</t>
  </si>
  <si>
    <t>rYkjdAVFOuE=</t>
  </si>
  <si>
    <t>rFfyDu3m2SM=</t>
  </si>
  <si>
    <t>2hfnJFxQJ+8=</t>
  </si>
  <si>
    <t>H9zvoh2llZY=</t>
  </si>
  <si>
    <t>DHY++tzt2xM=</t>
  </si>
  <si>
    <t>LID3J8F69qQ=</t>
  </si>
  <si>
    <t>lup4w2r93Gk=</t>
  </si>
  <si>
    <t>pSf4HaPIpXg=</t>
  </si>
  <si>
    <t>+EegPMSr6cI=</t>
  </si>
  <si>
    <t>tBfmLFxsWfY=</t>
  </si>
  <si>
    <t>6oWelxUZhJQ=</t>
  </si>
  <si>
    <t>in6FqDNKkj8=</t>
  </si>
  <si>
    <t>qrDRr7eq94g=</t>
  </si>
  <si>
    <t>wKQcy1cxCw0=</t>
  </si>
  <si>
    <t>GzNUtpgcI/g=</t>
  </si>
  <si>
    <t>QHUxWGWfnJg=</t>
  </si>
  <si>
    <t>vSPcRJC3trw=</t>
  </si>
  <si>
    <t>VG1JSj4Bi2s=</t>
  </si>
  <si>
    <t>L9Bd76ghRCs=</t>
  </si>
  <si>
    <t>M3J8pDVeUk4=</t>
  </si>
  <si>
    <t>ORKDKcWDuNA=</t>
  </si>
  <si>
    <t>xzWSaS5MDSI=</t>
  </si>
  <si>
    <t>81zykx5pr60=</t>
  </si>
  <si>
    <t>gzfw8sEfr7k=</t>
  </si>
  <si>
    <t>ytoAqFEOhZQ=</t>
  </si>
  <si>
    <t>18ElOzAfDXY=</t>
  </si>
  <si>
    <t>h3wLA50WKtk=</t>
  </si>
  <si>
    <t>xrtsVz8Y2GA=</t>
  </si>
  <si>
    <t>iNeeu2UHjQs=</t>
  </si>
  <si>
    <t>xXztgl5aIh8=</t>
  </si>
  <si>
    <t>drZ7QpggXwY=</t>
  </si>
  <si>
    <t>1qdBCJwbMSE=</t>
  </si>
  <si>
    <t>AZIP3CsYjtE=</t>
  </si>
  <si>
    <t>+CJH8SGW058=</t>
  </si>
  <si>
    <t>kr/JWBl2qRk=</t>
  </si>
  <si>
    <t>RtpmnROk9O8=</t>
  </si>
  <si>
    <t>1+yQuZ0Tv5o=</t>
  </si>
  <si>
    <t>QoBmQZjLNUA=</t>
  </si>
  <si>
    <t>O7rzaeCcXRw=</t>
  </si>
  <si>
    <t>5XrTd6/swl0=</t>
  </si>
  <si>
    <t>bXsqErq7UZE=</t>
  </si>
  <si>
    <t>HL7YLNLNrJw=</t>
  </si>
  <si>
    <t>JPGtBdlChOw=</t>
  </si>
  <si>
    <t>j3I2ztbtE9c=</t>
  </si>
  <si>
    <t>BDKWqx8+siI=</t>
  </si>
  <si>
    <t>ozGG/SAfDV4=</t>
  </si>
  <si>
    <t>QlIs7s+uh/g=</t>
  </si>
  <si>
    <t>is/jqT5eVaM=</t>
  </si>
  <si>
    <t>0d1X82AEYbw=</t>
  </si>
  <si>
    <t>qwUDKeBH1TE=</t>
  </si>
  <si>
    <t>n1wh+SpbCxk=</t>
  </si>
  <si>
    <t>lZGVSDFyXEk=</t>
  </si>
  <si>
    <t>LXzZOJ3i2XU=</t>
  </si>
  <si>
    <t>l8qRzEAReS8=</t>
  </si>
  <si>
    <t>2i2lwpQFfRw=</t>
  </si>
  <si>
    <t>UxTrpbu+nMg=</t>
  </si>
  <si>
    <t>+xAABhaaBO4=</t>
  </si>
  <si>
    <t>1NtxRIZRBHM=</t>
  </si>
  <si>
    <t>b+W0I5467i4=</t>
  </si>
  <si>
    <t>QJX5nixs090=</t>
  </si>
  <si>
    <t>+LDUycOM9fU=</t>
  </si>
  <si>
    <t>3t9gE9UNmLs=</t>
  </si>
  <si>
    <t>ToY/u/w9Mj0=</t>
  </si>
  <si>
    <t>ymfplSMBnnM=</t>
  </si>
  <si>
    <t>5u4aLDRbxqo=</t>
  </si>
  <si>
    <t>k5TduYphIKU=</t>
  </si>
  <si>
    <t>xgN/1apBsLY=</t>
  </si>
  <si>
    <t>WF/+IP5jS5w=</t>
  </si>
  <si>
    <t>Uml6r1BCU9U=</t>
  </si>
  <si>
    <t>a6cQa2yMyg0=</t>
  </si>
  <si>
    <t>AFxwNFcOvzo=</t>
  </si>
  <si>
    <t>N3CW85UC41s=</t>
  </si>
  <si>
    <t>Tpk2cEo9a0w=</t>
  </si>
  <si>
    <t>yfQwsqvmJpQ=</t>
  </si>
  <si>
    <t>vab8QTzDJtc=</t>
  </si>
  <si>
    <t>E4sYCnEs5Fc=</t>
  </si>
  <si>
    <t>Ll6KLtZha60=</t>
  </si>
  <si>
    <t>SHdtgX+qydk=</t>
  </si>
  <si>
    <t>ey5UuTbHW4Y=</t>
  </si>
  <si>
    <t>r/VhsWQ3DIc=</t>
  </si>
  <si>
    <t>Qb2Ax5JWJRQ=</t>
  </si>
  <si>
    <t>QbtQswdngiE=</t>
  </si>
  <si>
    <t>ritcfWmr/Jc=</t>
  </si>
  <si>
    <t>QLorFE5fFQ0=</t>
  </si>
  <si>
    <t>vJmMLpmH7og=</t>
  </si>
  <si>
    <t>cwO1M/XA0nw=</t>
  </si>
  <si>
    <t>Kh2eI5bXw1U=</t>
  </si>
  <si>
    <t>Si8aKfvBw04=</t>
  </si>
  <si>
    <t>by3pXbsAHos=</t>
  </si>
  <si>
    <t>WFuJAJcQPrw=</t>
  </si>
  <si>
    <t>tT6FQmGgwPA=</t>
  </si>
  <si>
    <t>BmNYafv0Zw0=</t>
  </si>
  <si>
    <t>BJebhkChdY8=</t>
  </si>
  <si>
    <t>henzdVRfi0M=</t>
  </si>
  <si>
    <t>uMRG6kFBgEI=</t>
  </si>
  <si>
    <t>WdxTTp3m3B4=</t>
  </si>
  <si>
    <t>5BDmpLX8uAg=</t>
  </si>
  <si>
    <t>XIGJT/LYW98=</t>
  </si>
  <si>
    <t>sSn8RszWk0Q=</t>
  </si>
  <si>
    <t>rZydM5RFSig=</t>
  </si>
  <si>
    <t>cIELdPU0khU=</t>
  </si>
  <si>
    <t>nmmIPT1t5Zg=</t>
  </si>
  <si>
    <t>gMKJrQiuadI=</t>
  </si>
  <si>
    <t>T78mY7yoa60=</t>
  </si>
  <si>
    <t>y7oZ/UKNcK4=</t>
  </si>
  <si>
    <t>XF37QQnhbWA=</t>
  </si>
  <si>
    <t>vvZahVfbpM4=</t>
  </si>
  <si>
    <t>fk0L0o8uR44=</t>
  </si>
  <si>
    <t>gD9krfk8IJA=</t>
  </si>
  <si>
    <t>igmrTEkGE4M=</t>
  </si>
  <si>
    <t>zgIZ/7w80qw=</t>
  </si>
  <si>
    <t>KrpueValAqs=</t>
  </si>
  <si>
    <t>BpkHrKq+Wjo=</t>
  </si>
  <si>
    <t>J9xyOYODWAg=</t>
  </si>
  <si>
    <t>slZyouKozts=</t>
  </si>
  <si>
    <t>/0aiinf+Uqg=</t>
  </si>
  <si>
    <t>OHcLU5uyKg0=</t>
  </si>
  <si>
    <t>nxeyfKoqabA=</t>
  </si>
  <si>
    <t>09JdbErBhn4=</t>
  </si>
  <si>
    <t>0XnjgmUzBfg=</t>
  </si>
  <si>
    <t>78sayIevotM=</t>
  </si>
  <si>
    <t>R9Vf/dHzZms=</t>
  </si>
  <si>
    <t>U25f1AuU4og=</t>
  </si>
  <si>
    <t>mPb8x89aUiM=</t>
  </si>
  <si>
    <t>XY08ycaQik0=</t>
  </si>
  <si>
    <t>CauuSI+FvXM=</t>
  </si>
  <si>
    <t>L+YPu8/JmQs=</t>
  </si>
  <si>
    <t>rhrpcRYTw7E=</t>
  </si>
  <si>
    <t>PI6D7+iN594=</t>
  </si>
  <si>
    <t>K/6yUTvNqNU=</t>
  </si>
  <si>
    <t>+Jv330D+Q6I=</t>
  </si>
  <si>
    <t>FP5HfpQYwnw=</t>
  </si>
  <si>
    <t>kSq4OPFSliE=</t>
  </si>
  <si>
    <t>X83WPEVZNL8=</t>
  </si>
  <si>
    <t>ZDVILQ62rng=</t>
  </si>
  <si>
    <t>/0iesm0LKO4=</t>
  </si>
  <si>
    <t>5skH3vq56gA=</t>
  </si>
  <si>
    <t>Xnbd3RIhBHo=</t>
  </si>
  <si>
    <t>3k9H1anRpxQ=</t>
  </si>
  <si>
    <t>D22yH5Onhbs=</t>
  </si>
  <si>
    <t>9WtKI5Ar5MU=</t>
  </si>
  <si>
    <t>N1jbrGXwVko=</t>
  </si>
  <si>
    <t>dmUwuhZ418Y=</t>
  </si>
  <si>
    <t>dUxcBm02dK8=</t>
  </si>
  <si>
    <t>Uk4aQrkHbpo=</t>
  </si>
  <si>
    <t>8Edatzz60zM=</t>
  </si>
  <si>
    <t>t5teLPNwp8g=</t>
  </si>
  <si>
    <t>7UqjXvnlIGs=</t>
  </si>
  <si>
    <t>JSlXVHy7SaM=</t>
  </si>
  <si>
    <t>P49330DKlKg=</t>
  </si>
  <si>
    <t>/3tosT9ehfA=</t>
  </si>
  <si>
    <t>AhicDd75D5Q=</t>
  </si>
  <si>
    <t>/Ktju41C4RY=</t>
  </si>
  <si>
    <t>/eOcJ+9OqLU=</t>
  </si>
  <si>
    <t>epTaPro6HEU=</t>
  </si>
  <si>
    <t>cKnDqGEnjBM=</t>
  </si>
  <si>
    <t>zHKWwhO7z6Y=</t>
  </si>
  <si>
    <t>EyuoTDi6Nro=</t>
  </si>
  <si>
    <t>v5hbBpmWRfY=</t>
  </si>
  <si>
    <t>j4Dnk3BNBtU=</t>
  </si>
  <si>
    <t>3kdGXaLvOdA=</t>
  </si>
  <si>
    <t>DurQWyhYpXQ=</t>
  </si>
  <si>
    <t>DvoX+fAiXME=</t>
  </si>
  <si>
    <t>bZ9MbIF+IoI=</t>
  </si>
  <si>
    <t>e+iZ/gAbtJg=</t>
  </si>
  <si>
    <t>s5QTQ/L/UGY=</t>
  </si>
  <si>
    <t>31JjQUDEbK0=</t>
  </si>
  <si>
    <t>qKIVbktGqW8=</t>
  </si>
  <si>
    <t>gK7kKuKIq5o=</t>
  </si>
  <si>
    <t>FyJ5WjPYpFI=</t>
  </si>
  <si>
    <t>QzLYy2tLl1U=</t>
  </si>
  <si>
    <t>ONHS4fltbIE=</t>
  </si>
  <si>
    <t>IRqBjOnhUcY=</t>
  </si>
  <si>
    <t>muazNLK7eCY=</t>
  </si>
  <si>
    <t>rlukTejSR+8=</t>
  </si>
  <si>
    <t>Ja8nWtPGSLM=</t>
  </si>
  <si>
    <t>Ejqzuu4jiqU=</t>
  </si>
  <si>
    <t>r9yaGURj98o=</t>
  </si>
  <si>
    <t>WDDPu0oVVfg=</t>
  </si>
  <si>
    <t>HRbBqYpseaM=</t>
  </si>
  <si>
    <t>B0hHRo5MxG4=</t>
  </si>
  <si>
    <t>gwGrHoXe3VE=</t>
  </si>
  <si>
    <t>J+JfK25rgUc=</t>
  </si>
  <si>
    <t>o+U/O2D0LZQ=</t>
  </si>
  <si>
    <t>CDyRitKvxCk=</t>
  </si>
  <si>
    <t>led7mxKNjJU=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</si>
  <si>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</si>
  <si>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</si>
  <si>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</si>
  <si>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</si>
  <si>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</si>
  <si>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</si>
  <si>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</si>
  <si>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</si>
  <si>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</si>
  <si>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</si>
  <si>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qp728ekamu0=</t>
  </si>
  <si>
    <t>Prestaciones Economicas</t>
  </si>
  <si>
    <t>HzvCCNaZHRY=</t>
  </si>
  <si>
    <t>iMLaob6n5/4=</t>
  </si>
  <si>
    <t>YXolJ9xiaIA=</t>
  </si>
  <si>
    <t>M/EwR/UIf+o=</t>
  </si>
  <si>
    <t>uOfQz3BGi2o=</t>
  </si>
  <si>
    <t>xZ/uyv6EN3Y=</t>
  </si>
  <si>
    <t>zUowCgEtNIg=</t>
  </si>
  <si>
    <t>zerOC5x+De8=</t>
  </si>
  <si>
    <t>IW2NuegMuaw=</t>
  </si>
  <si>
    <t>iI8Gio3llc0=</t>
  </si>
  <si>
    <t>RE0n3cJ65/M=</t>
  </si>
  <si>
    <t>HEL0Q5D/VTA=</t>
  </si>
  <si>
    <t>F7Zn3LNmqng=</t>
  </si>
  <si>
    <t>eB9+clK9K+Y=</t>
  </si>
  <si>
    <t>zWRUmOr1j/8=</t>
  </si>
  <si>
    <t>c1nHHTv/720=</t>
  </si>
  <si>
    <t>NTXhWsQVmS0=</t>
  </si>
  <si>
    <t>92vDZpW3Zw4=</t>
  </si>
  <si>
    <t>f/BvCePV+VU=</t>
  </si>
  <si>
    <t>XOhpsbD9w0I=</t>
  </si>
  <si>
    <t>x06eTd2WfMQ=</t>
  </si>
  <si>
    <t>pT0YzkTrTtM=</t>
  </si>
  <si>
    <t>FDWcxTDL1cI=</t>
  </si>
  <si>
    <t>oaQyYAqW/gc=</t>
  </si>
  <si>
    <t>LTUavYoyNsU=</t>
  </si>
  <si>
    <t>BWZhGTqKP2Y=</t>
  </si>
  <si>
    <t>OTMWi6VS080=</t>
  </si>
  <si>
    <t>l47oME7B3fE=</t>
  </si>
  <si>
    <t>soqnRdL7bnc=</t>
  </si>
  <si>
    <t>ffYT99rXrpE=</t>
  </si>
  <si>
    <t>Usi55LrXxvs=</t>
  </si>
  <si>
    <t>zPT+Rih6gvQ=</t>
  </si>
  <si>
    <t>13l1i6rlcVs=</t>
  </si>
  <si>
    <t>F75Y2oWbj2o=</t>
  </si>
  <si>
    <t>r4c6d2Q875c=</t>
  </si>
  <si>
    <t>0zlox2mjWPw=</t>
  </si>
  <si>
    <t>wzlwx9j7kmM=</t>
  </si>
  <si>
    <t>UmvbhWf94/M=</t>
  </si>
  <si>
    <t>ssj84P4p19A=</t>
  </si>
  <si>
    <t>fL2yDE7EK1g=</t>
  </si>
  <si>
    <t>OsBseq73FA4=</t>
  </si>
  <si>
    <t>zsqqZV7epLA=</t>
  </si>
  <si>
    <t>CZg3/L08k+4=</t>
  </si>
  <si>
    <t>Mv55JyRB6js=</t>
  </si>
  <si>
    <t>YTElBtTWUc4=</t>
  </si>
  <si>
    <t>w5fHynAc8Ec=</t>
  </si>
  <si>
    <t>Qyp+YlTl2rQ=</t>
  </si>
  <si>
    <t>q5hWKuCh6T0=</t>
  </si>
  <si>
    <t>r2PDmX6nrOw=</t>
  </si>
  <si>
    <t>VJE7biEE51I=</t>
  </si>
  <si>
    <t>jJKUJYIEvQQ=</t>
  </si>
  <si>
    <t>dNyX95NQgNk=</t>
  </si>
  <si>
    <t>0dY311rShOc=</t>
  </si>
  <si>
    <t>JVe9XTsA8c8=</t>
  </si>
  <si>
    <t>e09X2utnQsE=</t>
  </si>
  <si>
    <t>231bL7xiQB8=</t>
  </si>
  <si>
    <t>Q8Xu56ervGo=</t>
  </si>
  <si>
    <t>JU3SPCvwVD8=</t>
  </si>
  <si>
    <t>myQ/JrRFIFI=</t>
  </si>
  <si>
    <t>4G5RfnF2n7k=</t>
  </si>
  <si>
    <t>BvNEKXsiuj4=</t>
  </si>
  <si>
    <t>CuM65J/MURo=</t>
  </si>
  <si>
    <t>jvYMiw8WUaY=</t>
  </si>
  <si>
    <t>YkLmeHZF6Uk=</t>
  </si>
  <si>
    <t>fmZ2xx80dWw=</t>
  </si>
  <si>
    <t>AI3+s/04xJc=</t>
  </si>
  <si>
    <t>SJIOyCkEzQk=</t>
  </si>
  <si>
    <t>TiyaU8CUdxc=</t>
  </si>
  <si>
    <t>n51a/i3LmCs=</t>
  </si>
  <si>
    <t>EhZRIT6tTB8=</t>
  </si>
  <si>
    <t>q5Hj1lfj2Gc=</t>
  </si>
  <si>
    <t>yaduuBB2oL8=</t>
  </si>
  <si>
    <t>1J8eWKoNcl8=</t>
  </si>
  <si>
    <t>d0IHGxIDkrM=</t>
  </si>
  <si>
    <t>kSSV60SoYoM=</t>
  </si>
  <si>
    <t>kYWvtPKqAV0=</t>
  </si>
  <si>
    <t>bE94bikWvQ0=</t>
  </si>
  <si>
    <t>VCci+YYxuQI=</t>
  </si>
  <si>
    <t>WLAOwkkZa+4=</t>
  </si>
  <si>
    <t>MeXyPiu16b8=</t>
  </si>
  <si>
    <t>WjoXUWOzVwA=</t>
  </si>
  <si>
    <t>PrITk5T4C/w=</t>
  </si>
  <si>
    <t>/TB1X2xaViw=</t>
  </si>
  <si>
    <t>UYtMVggNuus=</t>
  </si>
  <si>
    <t>89GkEfyc3U4=</t>
  </si>
  <si>
    <t>nAc74DjYZWk=</t>
  </si>
  <si>
    <t>vLY8loZj0Bw=</t>
  </si>
  <si>
    <t>fK+PDcRx1co=</t>
  </si>
  <si>
    <t>rWCB508Pgss=</t>
  </si>
  <si>
    <t>ht/QkZxvz6A=</t>
  </si>
  <si>
    <t>Zy8oMj7IfI0=</t>
  </si>
  <si>
    <t>/7cw0aHE/II=</t>
  </si>
  <si>
    <t>2W6CWzdvgTA=</t>
  </si>
  <si>
    <t>CjZDysmQ39Q=</t>
  </si>
  <si>
    <t>cTaKU3BZoPY=</t>
  </si>
  <si>
    <t>Vdtu0wgao+E=</t>
  </si>
  <si>
    <t>slk2v4XSflA=</t>
  </si>
  <si>
    <t>/QfNyVmdV+I=</t>
  </si>
  <si>
    <t>KTQoGu6Ydwc=</t>
  </si>
  <si>
    <t>dFAeAWitiTA=</t>
  </si>
  <si>
    <t>lLP+eQ/VKOk=</t>
  </si>
  <si>
    <t>eqPNdMgFR08=</t>
  </si>
  <si>
    <t>x6/ldQtd04I=</t>
  </si>
  <si>
    <t>I3G3ANbSYA4=</t>
  </si>
  <si>
    <t>l4ZlJVFToyo=</t>
  </si>
  <si>
    <t>LsXuehlvlcM=</t>
  </si>
  <si>
    <t>UwP2R2lgGNs=</t>
  </si>
  <si>
    <t>K7dXw/IsTcE=</t>
  </si>
  <si>
    <t>Lb3o/s3oCO8=</t>
  </si>
  <si>
    <t>qiwO19qd2zc=</t>
  </si>
  <si>
    <t>ZNPrqFy+eow=</t>
  </si>
  <si>
    <t>zGW3gYFZB5o=</t>
  </si>
  <si>
    <t>m2b8ZdQ4M4o=</t>
  </si>
  <si>
    <t>c5XnHBAsYa8=</t>
  </si>
  <si>
    <t>JfKSQ5Wgk3w=</t>
  </si>
  <si>
    <t>fEe6YQDWpEA=</t>
  </si>
  <si>
    <t>XH4hDXUfAec=</t>
  </si>
  <si>
    <t>q++nPUw5wSw=</t>
  </si>
  <si>
    <t>hjoSF5zljLQ=</t>
  </si>
  <si>
    <t>nCLoxApt/mo=</t>
  </si>
  <si>
    <t>7Dt4hWxlz2o=</t>
  </si>
  <si>
    <t>NkXKpgpJUgk=</t>
  </si>
  <si>
    <t>060GuPXqYII=</t>
  </si>
  <si>
    <t>RTgYcD0vB3E=</t>
  </si>
  <si>
    <t>0nv9T+tBm5Q=</t>
  </si>
  <si>
    <t>98eJJjM0Tjg=</t>
  </si>
  <si>
    <t>clDaW0GayPk=</t>
  </si>
  <si>
    <t>t9rYfts1nk4=</t>
  </si>
  <si>
    <t>wuTC7DmRPvA=</t>
  </si>
  <si>
    <t>H3UPJpInhvw=</t>
  </si>
  <si>
    <t>rdCdLE2unNw=</t>
  </si>
  <si>
    <t>523V/BsWVYI=</t>
  </si>
  <si>
    <t>ZBhYXf0FFOA=</t>
  </si>
  <si>
    <t>ANqjdMX43C4=</t>
  </si>
  <si>
    <t>7EIL+MDYtnM=</t>
  </si>
  <si>
    <t>g1kXZ9jO0Zc=</t>
  </si>
  <si>
    <t>/aITofUu0fs=</t>
  </si>
  <si>
    <t>cUnHeBBQNc8=</t>
  </si>
  <si>
    <t>bOvvX7nFjzo=</t>
  </si>
  <si>
    <t>dUD2Yu/2Fzw=</t>
  </si>
  <si>
    <t>VpSf2Bd79Xw=</t>
  </si>
  <si>
    <t>25I3nORPXTg=</t>
  </si>
  <si>
    <t>7X8AD/CeCKM=</t>
  </si>
  <si>
    <t>Yw0cwBM6uCE=</t>
  </si>
  <si>
    <t>b/E6uZt2SVE=</t>
  </si>
  <si>
    <t>FxMOJzkhhno=</t>
  </si>
  <si>
    <t>ptlWHyDuuAg=</t>
  </si>
  <si>
    <t>B0GOK3SZzsU=</t>
  </si>
  <si>
    <t>I3ctwh2BgoU=</t>
  </si>
  <si>
    <t>V62y0qTg4ZA=</t>
  </si>
  <si>
    <t>pDI9FDgom1Q=</t>
  </si>
  <si>
    <t>t8B7vgtU1rY=</t>
  </si>
  <si>
    <t>WkCpVcTNm2M=</t>
  </si>
  <si>
    <t>DWrLJ92RW4E=</t>
  </si>
  <si>
    <t>Dbko+tzSqf4=</t>
  </si>
  <si>
    <t>u8/S1ZYWBY4=</t>
  </si>
  <si>
    <t>sr7Jk+nh3BM=</t>
  </si>
  <si>
    <t>CjicDWAzUUU=</t>
  </si>
  <si>
    <t>tuCn1FvyeJA=</t>
  </si>
  <si>
    <t>5OuV5a1BGAI=</t>
  </si>
  <si>
    <t>4rQG7YpXHuQ=</t>
  </si>
  <si>
    <t>OCF4cYOAVdc=</t>
  </si>
  <si>
    <t>KBmhXHUq914=</t>
  </si>
  <si>
    <t>W8LP7+ufOwo=</t>
  </si>
  <si>
    <t>4BjYqmLfGD4=</t>
  </si>
  <si>
    <t>36pD8bcaDI8=</t>
  </si>
  <si>
    <t>maOA6CcqkWQ=</t>
  </si>
  <si>
    <t>cW+pfJKL10A=</t>
  </si>
  <si>
    <t>6VxCdSgKY5k=</t>
  </si>
  <si>
    <t>394bRepwqXs=</t>
  </si>
  <si>
    <t>nZ54u06NBKM=</t>
  </si>
  <si>
    <t>+MQ56IaGPmA=</t>
  </si>
  <si>
    <t>k6PuhBvy6vA=</t>
  </si>
  <si>
    <t>q38gcuxwNPg=</t>
  </si>
  <si>
    <t>y99naaYPzB8=</t>
  </si>
  <si>
    <t>2ceN+X2nPjE=</t>
  </si>
  <si>
    <t>LB4XduLVPv8=</t>
  </si>
  <si>
    <t>kKDhk4jxJlE=</t>
  </si>
  <si>
    <t>qavap1iu0hc=</t>
  </si>
  <si>
    <t>7QU51zQZr5o=</t>
  </si>
  <si>
    <t>d/qMbPtmn4I=</t>
  </si>
  <si>
    <t>jSRyBo//rCU=</t>
  </si>
  <si>
    <t>LXA97mlSom0=</t>
  </si>
  <si>
    <t>yoYPFtcIPQg=</t>
  </si>
  <si>
    <t>yBrDyKbggSo=</t>
  </si>
  <si>
    <t>ubBudYW8hg0=</t>
  </si>
  <si>
    <t>OpabIQdtFP4=</t>
  </si>
  <si>
    <t>3PBLQUYBRpw=</t>
  </si>
  <si>
    <t>g9/9GR1zHDY=</t>
  </si>
  <si>
    <t>kOWsXQaJ0EI=</t>
  </si>
  <si>
    <t>jTyYj9K4y+8=</t>
  </si>
  <si>
    <t>gbG5OgqjJGE=</t>
  </si>
  <si>
    <t>ZoE64iFPN4I=</t>
  </si>
  <si>
    <t>5HuV0gfF1dg=</t>
  </si>
  <si>
    <t>0mq8NRmdSDs=</t>
  </si>
  <si>
    <t>uKklTqaOITA=</t>
  </si>
  <si>
    <t>PtHWSPFV5qk=</t>
  </si>
  <si>
    <t>jVpCI0qqKLc=</t>
  </si>
  <si>
    <t>26wD3ps7Miw=</t>
  </si>
  <si>
    <t>C9LOicf7ONw=</t>
  </si>
  <si>
    <t>yGHc+r1zV80=</t>
  </si>
  <si>
    <t>hnDfgPe4M5k=</t>
  </si>
  <si>
    <t>5K01h0yILrU=</t>
  </si>
  <si>
    <t>rVFBWKnPLTw=</t>
  </si>
  <si>
    <t>xe6XTijPvIQ=</t>
  </si>
  <si>
    <t>7f+DsBXpcMA=</t>
  </si>
  <si>
    <t>mmR/sHHdhqg=</t>
  </si>
  <si>
    <t>/ToHSs0/WeY=</t>
  </si>
  <si>
    <t>C3B1yRu23Qs=</t>
  </si>
  <si>
    <t>te6WTg3CxCI=</t>
  </si>
  <si>
    <t>Oh81IC4sXzE=</t>
  </si>
  <si>
    <t>FlajTSnZQyE=</t>
  </si>
  <si>
    <t>AyJ4P1IcPiw=</t>
  </si>
  <si>
    <t>VLPq0lDD2aY=</t>
  </si>
  <si>
    <t>zI7BfktbhvU=</t>
  </si>
  <si>
    <t>nuRMPF9tQ2k=</t>
  </si>
  <si>
    <t>oqH1prw581I=</t>
  </si>
  <si>
    <t>u8xF/WSW5p0=</t>
  </si>
  <si>
    <t>5NqDcklqHPA=</t>
  </si>
  <si>
    <t>wpb23D+EUz4=</t>
  </si>
  <si>
    <t>xiUf+aHatPw=</t>
  </si>
  <si>
    <t>bC05S5E5ERw=</t>
  </si>
  <si>
    <t>OXRS4lfk8vs=</t>
  </si>
  <si>
    <t>JkN7FlQXNOY=</t>
  </si>
  <si>
    <t>T3kyXvHBEiI=</t>
  </si>
  <si>
    <t>y58If3baSwg=</t>
  </si>
  <si>
    <t>VWTzsXcTSh0=</t>
  </si>
  <si>
    <t>7VFa1RIUH4I=</t>
  </si>
  <si>
    <t>7PPFeyyzSw4=</t>
  </si>
  <si>
    <t>e6A/WwwF8pg=</t>
  </si>
  <si>
    <t>JsvNdvvzNtg=</t>
  </si>
  <si>
    <t>3muf6tLLrIA=</t>
  </si>
  <si>
    <t>TfZ1Jzhg9Do=</t>
  </si>
  <si>
    <t>pTojzP7ZaQQ=</t>
  </si>
  <si>
    <t>DbGtzEu8ttI=</t>
  </si>
  <si>
    <t>eh0WlbxXSPw=</t>
  </si>
  <si>
    <t>+Malj5KvihM=</t>
  </si>
  <si>
    <t>5hEkOnrc3Yk=</t>
  </si>
  <si>
    <t>OA1m900lNcY=</t>
  </si>
  <si>
    <t>whsAfy8mzUg=</t>
  </si>
  <si>
    <t>fXT+FT28nuc=</t>
  </si>
  <si>
    <t>PsumIPGX0gY=</t>
  </si>
  <si>
    <t>dZPfg8M/ORQ=</t>
  </si>
  <si>
    <t>/lvKfHX7r1s=</t>
  </si>
  <si>
    <t>9t3hOaAieaY=</t>
  </si>
  <si>
    <t>GwuGaCPmIsM=</t>
  </si>
  <si>
    <t>nzPfyZgErbc=</t>
  </si>
  <si>
    <t>9jpG0yn0yL0=</t>
  </si>
  <si>
    <t>i3Y+m7i7tow=</t>
  </si>
  <si>
    <t>nzEKaLxmABQ=</t>
  </si>
  <si>
    <t>CsgnFBSmDvo=</t>
  </si>
  <si>
    <t>mY57BLkUH5k=</t>
  </si>
  <si>
    <t>eIRzKMUbNN8=</t>
  </si>
  <si>
    <t>HMY0gxunSw4=</t>
  </si>
  <si>
    <t>PJeAAC8Qvzs=</t>
  </si>
  <si>
    <t>ClT0A5bnrKg=</t>
  </si>
  <si>
    <t>Cd0uZQm0MgI=</t>
  </si>
  <si>
    <t>85tl+87rSxc=</t>
  </si>
  <si>
    <t>1dwvgqkmTYs=</t>
  </si>
  <si>
    <t>RjzabizahHs=</t>
  </si>
  <si>
    <t>ah2osPCzECU=</t>
  </si>
  <si>
    <t>JvM7lmLWRNg=</t>
  </si>
  <si>
    <t>1wIX6fExlWA=</t>
  </si>
  <si>
    <t>H9s5whQSwTU=</t>
  </si>
  <si>
    <t>i9nPS4B9jdQ=</t>
  </si>
  <si>
    <t>Nw4EXshKT+o=</t>
  </si>
  <si>
    <t>VYB87ZtShLU=</t>
  </si>
  <si>
    <t>3w5esvGojqs=</t>
  </si>
  <si>
    <t>lJ4r44llypo=</t>
  </si>
  <si>
    <t>03JzWSE5qK0=</t>
  </si>
  <si>
    <t>XGYF2Sm0FVc=</t>
  </si>
  <si>
    <t>PyffNLGor8A=</t>
  </si>
  <si>
    <t>DzPisJ8l7AY=</t>
  </si>
  <si>
    <t>aS5oAFo37j8=</t>
  </si>
  <si>
    <t>fczggjCZ+Z0=</t>
  </si>
  <si>
    <t>V3t73aimnJo=</t>
  </si>
  <si>
    <t>SJ0tj9MhvkU=</t>
  </si>
  <si>
    <t>Yy9vN0jm+s0=</t>
  </si>
  <si>
    <t>/Wb20EwT4pw=</t>
  </si>
  <si>
    <t>btF0f1SS+5o=</t>
  </si>
  <si>
    <t>vDrK8iD0bnc=</t>
  </si>
  <si>
    <t>ZEAmbj0YpWQ=</t>
  </si>
  <si>
    <t>xWHxxlVc+9U=</t>
  </si>
  <si>
    <t>9on64f0TuT0=</t>
  </si>
  <si>
    <t>5auPMJMo9lY=</t>
  </si>
  <si>
    <t>lPxiSXbrnIE=</t>
  </si>
  <si>
    <t>sKocsdy9SdE=</t>
  </si>
  <si>
    <t>hz2jd0Du+m8=</t>
  </si>
  <si>
    <t>6m2rk1w2Vik=</t>
  </si>
  <si>
    <t>O6KtfuEeGfo=</t>
  </si>
  <si>
    <t>mAqAqzLMXTo=</t>
  </si>
  <si>
    <t>1N050poSjXA=</t>
  </si>
  <si>
    <t>oUwDyNIzPuc=</t>
  </si>
  <si>
    <t>2XruoaYdY0A=</t>
  </si>
  <si>
    <t>q/yVrvYvTDs=</t>
  </si>
  <si>
    <t>/jpulHACOP0=</t>
  </si>
  <si>
    <t>bKLkussofzs=</t>
  </si>
  <si>
    <t>0uA/LIeqJ2w=</t>
  </si>
  <si>
    <t>QXeH+jQroBA=</t>
  </si>
  <si>
    <t>CIW63Xd92YA=</t>
  </si>
  <si>
    <t>77ETKiCT7aI=</t>
  </si>
  <si>
    <t>19HUTWob504=</t>
  </si>
  <si>
    <t>1m12zi7ZSlc=</t>
  </si>
  <si>
    <t>6c7RXcgZCtI=</t>
  </si>
  <si>
    <t>ftski0DZoGE=</t>
  </si>
  <si>
    <t>0SXzV1kZg90=</t>
  </si>
  <si>
    <t>B/KGS6VIszc=</t>
  </si>
  <si>
    <t>eAONB/FyLYE=</t>
  </si>
  <si>
    <t>/8XLC3nj2hw=</t>
  </si>
  <si>
    <t>piXAdT9T48M=</t>
  </si>
  <si>
    <t>/Wsk8IoohYE=</t>
  </si>
  <si>
    <t>NXSUoyjC7rk=</t>
  </si>
  <si>
    <t>PUVxshOS9f4=</t>
  </si>
  <si>
    <t>sDgZlNEEUpk=</t>
  </si>
  <si>
    <t>5QliwQHd3ws=</t>
  </si>
  <si>
    <t>VAEXPT2j8Cw=</t>
  </si>
  <si>
    <t>ga5iGV0KIpA=</t>
  </si>
  <si>
    <t>asAz6kwGra0=</t>
  </si>
  <si>
    <t>NHst46ANS5A=</t>
  </si>
  <si>
    <t>FFp9S31BTT4=</t>
  </si>
  <si>
    <t>xzvG01nw+48=</t>
  </si>
  <si>
    <t>Km3oEj8UsLA=</t>
  </si>
  <si>
    <t>XtGsfL/0vGE=</t>
  </si>
  <si>
    <t>uxqzkrg8VgI=</t>
  </si>
  <si>
    <t>oxb8LHd03Vs=</t>
  </si>
  <si>
    <t>jqlEUvY5YXg=</t>
  </si>
  <si>
    <t>QjavEtKyoVA=</t>
  </si>
  <si>
    <t>n/nKfdALO+w=</t>
  </si>
  <si>
    <t>KcsxCy9fgew=</t>
  </si>
  <si>
    <t>OQY3D9TUQV4=</t>
  </si>
  <si>
    <t>Sv43U/7zWUo=</t>
  </si>
  <si>
    <t>iPFit1JVQeQ=</t>
  </si>
  <si>
    <t>A2U4J8YWB2o=</t>
  </si>
  <si>
    <t>47CBTKTpla0=</t>
  </si>
  <si>
    <t>zDMKCMm5Geg=</t>
  </si>
  <si>
    <t>0nB5nxjEE2w=</t>
  </si>
  <si>
    <t>Lq/7Wb8Y4UQ=</t>
  </si>
  <si>
    <t>8kb06NjRl3s=</t>
  </si>
  <si>
    <t>eOjeat84rY8=</t>
  </si>
  <si>
    <t>w7H+D4xk1P8=</t>
  </si>
  <si>
    <t>1xEes165DiM=</t>
  </si>
  <si>
    <t>zZ7kzr3lILg=</t>
  </si>
  <si>
    <t>13iPc35d2XU=</t>
  </si>
  <si>
    <t>FzZGjRD3O6I=</t>
  </si>
  <si>
    <t>S+ZFN1g2wSY=</t>
  </si>
  <si>
    <t>MGPYvWlFsMg=</t>
  </si>
  <si>
    <t>Zn7KappPdXs=</t>
  </si>
  <si>
    <t>XHRbc3FNGus=</t>
  </si>
  <si>
    <t>SWJxlBQLtXE=</t>
  </si>
  <si>
    <t>rAQ4sRx4vNo=</t>
  </si>
  <si>
    <t>eGCreotKTJE=</t>
  </si>
  <si>
    <t>Bo0j1FzL4vk=</t>
  </si>
  <si>
    <t>9TrsIPwyV/A=</t>
  </si>
  <si>
    <t>VBTisJPioQ0=</t>
  </si>
  <si>
    <t>tReLq5svNaM=</t>
  </si>
  <si>
    <t>QPhuPMjCZyk=</t>
  </si>
  <si>
    <t>vOpuBKAtKCA=</t>
  </si>
  <si>
    <t>mApZDX0XlGI=</t>
  </si>
  <si>
    <t>OVTnT+A953s=</t>
  </si>
  <si>
    <t>chIeDH9g6z4=</t>
  </si>
  <si>
    <t>4OQwDKpc+UY=</t>
  </si>
  <si>
    <t>OuOtTeUPB+w=</t>
  </si>
  <si>
    <t>t1AjeFNAIU0=</t>
  </si>
  <si>
    <t>hxBo/+x1LrM=</t>
  </si>
  <si>
    <t>ZXGkeLippx4=</t>
  </si>
  <si>
    <t>puaJbPlAiYo=</t>
  </si>
  <si>
    <t>MVfM+WS5CBg=</t>
  </si>
  <si>
    <t>bDm5Gh+Q/Gk=</t>
  </si>
  <si>
    <t>EddT2FgjVYg=</t>
  </si>
  <si>
    <t>tgA46FuN1hU=</t>
  </si>
  <si>
    <t>+/NaQE/oDxw=</t>
  </si>
  <si>
    <t>/2dSwdvvxUA=</t>
  </si>
  <si>
    <t>C0kcKMINWgI=</t>
  </si>
  <si>
    <t>NmVhG0+fUUg=</t>
  </si>
  <si>
    <t>uK9yA0ncbAc=</t>
  </si>
  <si>
    <t>gGDXDtrT09Q=</t>
  </si>
  <si>
    <t>R9svX03MDpA=</t>
  </si>
  <si>
    <t>4VxXXAr9sPE=</t>
  </si>
  <si>
    <t>EMHU7fCpXE4=</t>
  </si>
  <si>
    <t>4fjJ00rhpu0=</t>
  </si>
  <si>
    <t>H7yPEIg3OHU=</t>
  </si>
  <si>
    <t>/oJNyk3DXtM=</t>
  </si>
  <si>
    <t>qgCQXZFSam8=</t>
  </si>
  <si>
    <t>gQ0WXPEGyKo=</t>
  </si>
  <si>
    <t>IbVY/c3F994=</t>
  </si>
  <si>
    <t>SHUJn0ruZwI=</t>
  </si>
  <si>
    <t>STrJ+fIi/2g=</t>
  </si>
  <si>
    <t>UrvEfbInqCw=</t>
  </si>
  <si>
    <t>6oZHtXg5Fj8=</t>
  </si>
  <si>
    <t>bTgMULFBVAg=</t>
  </si>
  <si>
    <t>/uPpxAQYABE=</t>
  </si>
  <si>
    <t>RtPJrRoqOMY=</t>
  </si>
  <si>
    <t>+GqR6JrDqJY=</t>
  </si>
  <si>
    <t>rsQ86iXUWlE=</t>
  </si>
  <si>
    <t>pxj3tO41SLI=</t>
  </si>
  <si>
    <t>bWgkyxLBHdg=</t>
  </si>
  <si>
    <t>AZKBOwk4hoE=</t>
  </si>
  <si>
    <t>56609</t>
  </si>
  <si>
    <t>56610</t>
  </si>
  <si>
    <t>Descripción de las prestaciones en especie</t>
  </si>
  <si>
    <t>Periodicidad de las prestaciones en especie</t>
  </si>
  <si>
    <t>zLwmYHClGuo=</t>
  </si>
  <si>
    <t>Prestaciones en Especie</t>
  </si>
  <si>
    <t>l9fQiGUX2TQ=</t>
  </si>
  <si>
    <t>9We0XZxdPc0=</t>
  </si>
  <si>
    <t>odwkKjs+BS4=</t>
  </si>
  <si>
    <t>uRlbbeAD+3s=</t>
  </si>
  <si>
    <t>s9SDvpLH52k=</t>
  </si>
  <si>
    <t>lnrUjz7kbIw=</t>
  </si>
  <si>
    <t>SDYjaTQHYK4=</t>
  </si>
  <si>
    <t>Ekax9vGCgZE=</t>
  </si>
  <si>
    <t>f2C2BkDSkpA=</t>
  </si>
  <si>
    <t>wFE2pHlGwOw=</t>
  </si>
  <si>
    <t>jGJMz24yjoE=</t>
  </si>
  <si>
    <t>UBgVFMaD6tQ=</t>
  </si>
  <si>
    <t>gUayTDsW6Dg=</t>
  </si>
  <si>
    <t>CavfLO/Ka4U=</t>
  </si>
  <si>
    <t>gyrl9Yfs0lY=</t>
  </si>
  <si>
    <t>5bjh69fyeng=</t>
  </si>
  <si>
    <t>eum6jrJW8MA=</t>
  </si>
  <si>
    <t>Ma7Pz0RB5Y4=</t>
  </si>
  <si>
    <t>wKcASxkVHQI=</t>
  </si>
  <si>
    <t>br+FU4k3NVw=</t>
  </si>
  <si>
    <t>E/1v5aNjYMI=</t>
  </si>
  <si>
    <t>/Wlrz77kvXM=</t>
  </si>
  <si>
    <t>/fp2UnqyY7k=</t>
  </si>
  <si>
    <t>Lvs8niyjZ7g=</t>
  </si>
  <si>
    <t>fRlLycjEuII=</t>
  </si>
  <si>
    <t>aWEJk0c14DI=</t>
  </si>
  <si>
    <t>Libth224n3Y=</t>
  </si>
  <si>
    <t>+uslh/w78hU=</t>
  </si>
  <si>
    <t>/5nkX0v/HuY=</t>
  </si>
  <si>
    <t>XuxVwNssHQY=</t>
  </si>
  <si>
    <t>onj2wvfnHBQ=</t>
  </si>
  <si>
    <t>udh2uxqHaWU=</t>
  </si>
  <si>
    <t>RzKg/Jo9bOc=</t>
  </si>
  <si>
    <t>vHThIynUBRw=</t>
  </si>
  <si>
    <t>B2ZRA/3qSqI=</t>
  </si>
  <si>
    <t>Vq9I7R+lNyk=</t>
  </si>
  <si>
    <t>SRPqVQ95xhE=</t>
  </si>
  <si>
    <t>cwiCA83e76E=</t>
  </si>
  <si>
    <t>NVbzHZBtsxo=</t>
  </si>
  <si>
    <t>W3TFVMZhPGM=</t>
  </si>
  <si>
    <t>s+YKdcyIpzc=</t>
  </si>
  <si>
    <t>1sUlm8xCddM=</t>
  </si>
  <si>
    <t>KmL0mFlwOks=</t>
  </si>
  <si>
    <t>NpZDmhstQJg=</t>
  </si>
  <si>
    <t>H51DgOJ/taU=</t>
  </si>
  <si>
    <t>/PLEPxYPaXs=</t>
  </si>
  <si>
    <t>KCt0qcQV8lM=</t>
  </si>
  <si>
    <t>QQOQCXv/UBU=</t>
  </si>
  <si>
    <t>G3cD3GH8Jhs=</t>
  </si>
  <si>
    <t>8XZiqA5L6qw=</t>
  </si>
  <si>
    <t>MOcPKdSdtow=</t>
  </si>
  <si>
    <t>cBY1ST4Kld0=</t>
  </si>
  <si>
    <t>niN4EmKgF5U=</t>
  </si>
  <si>
    <t>eplLzZPtXio=</t>
  </si>
  <si>
    <t>aXBkuimuric=</t>
  </si>
  <si>
    <t>l1Vs4MmessE=</t>
  </si>
  <si>
    <t>k2dsh7VIlVY=</t>
  </si>
  <si>
    <t>c48clPr7HqE=</t>
  </si>
  <si>
    <t>GwFwaKikRp8=</t>
  </si>
  <si>
    <t>rtIozD+WDeE=</t>
  </si>
  <si>
    <t>ACea2M2Al30=</t>
  </si>
  <si>
    <t>XccFddtwyfM=</t>
  </si>
  <si>
    <t>g+qGRkQudWU=</t>
  </si>
  <si>
    <t>DlKUAaGsRz4=</t>
  </si>
  <si>
    <t>W3EiIPwN0Z4=</t>
  </si>
  <si>
    <t>NMYHBRazEcw=</t>
  </si>
  <si>
    <t>NBP4lr0QPiM=</t>
  </si>
  <si>
    <t>7XDg6Qd7Mx0=</t>
  </si>
  <si>
    <t>5VN6qUdtevw=</t>
  </si>
  <si>
    <t>6XqT9PxXcvs=</t>
  </si>
  <si>
    <t>jvk/4BrkmTE=</t>
  </si>
  <si>
    <t>vRbkACt++Ik=</t>
  </si>
  <si>
    <t>DRq7YjXsjac=</t>
  </si>
  <si>
    <t>a/vzbayDaiM=</t>
  </si>
  <si>
    <t>dEDvNrzw/Po=</t>
  </si>
  <si>
    <t>J6wI0wRpeLE=</t>
  </si>
  <si>
    <t>VaFKwSU8UG8=</t>
  </si>
  <si>
    <t>tEPillwV83s=</t>
  </si>
  <si>
    <t>FeUg0HMCDB0=</t>
  </si>
  <si>
    <t>Xuk7ZDwg5yE=</t>
  </si>
  <si>
    <t>U9xUoebD+5w=</t>
  </si>
  <si>
    <t>+R+P0mHPfTM=</t>
  </si>
  <si>
    <t>FNdEjGZ8bBw=</t>
  </si>
  <si>
    <t>9JxglRF7/Is=</t>
  </si>
  <si>
    <t>pYufCWUqxpc=</t>
  </si>
  <si>
    <t>bBk5CM8dAyE=</t>
  </si>
  <si>
    <t>wHQhyMk4l5Q=</t>
  </si>
  <si>
    <t>acsN/Z/J5w4=</t>
  </si>
  <si>
    <t>iAEik+7xhR4=</t>
  </si>
  <si>
    <t>LVxBHj2x6XM=</t>
  </si>
  <si>
    <t>rpN+ij1StRc=</t>
  </si>
  <si>
    <t>/ieCuuPMsPY=</t>
  </si>
  <si>
    <t>cVA2vU2cyBg=</t>
  </si>
  <si>
    <t>IsL//TqC1IA=</t>
  </si>
  <si>
    <t>nRSgcko+jeU=</t>
  </si>
  <si>
    <t>hxu7TZ1H5iE=</t>
  </si>
  <si>
    <t>cMRBxuY+gfI=</t>
  </si>
  <si>
    <t>OT0ZbwZqRDU=</t>
  </si>
  <si>
    <t>j+8pJw8JLTU=</t>
  </si>
  <si>
    <t>L6qTcdNztdo=</t>
  </si>
  <si>
    <t>hzfLUVc7Ecw=</t>
  </si>
  <si>
    <t>fkMy/rbvNVM=</t>
  </si>
  <si>
    <t>kcUd+3HiIvk=</t>
  </si>
  <si>
    <t>RanR6jIXAZg=</t>
  </si>
  <si>
    <t>nxhS5fwyKQQ=</t>
  </si>
  <si>
    <t>0pV/vgaawkk=</t>
  </si>
  <si>
    <t>bFQ+eQ/Zojg=</t>
  </si>
  <si>
    <t>2QRb4y8clzw=</t>
  </si>
  <si>
    <t>6oyCHJ4/FX8=</t>
  </si>
  <si>
    <t>CgspQdLtu4o=</t>
  </si>
  <si>
    <t>dRrHNN8Sw5M=</t>
  </si>
  <si>
    <t>WWUAz5hziQs=</t>
  </si>
  <si>
    <t>7LMG3Y1LBWU=</t>
  </si>
  <si>
    <t>4Zo6ZUZEVrE=</t>
  </si>
  <si>
    <t>AIq7BTNo4Hg=</t>
  </si>
  <si>
    <t>sOaoe3oH5WI=</t>
  </si>
  <si>
    <t>v6XWVHT6n+s=</t>
  </si>
  <si>
    <t>iA0UlTfrgIU=</t>
  </si>
  <si>
    <t>KRu9UM97OWw=</t>
  </si>
  <si>
    <t>NOo4Ow6H+Jw=</t>
  </si>
  <si>
    <t>hqRUJwuLH6Q=</t>
  </si>
  <si>
    <t>y23gy3zcG4o=</t>
  </si>
  <si>
    <t>fItJ8ytfv3s=</t>
  </si>
  <si>
    <t>5pQcJH+Dt0Q=</t>
  </si>
  <si>
    <t>C2KWrpctxXE=</t>
  </si>
  <si>
    <t>rS0SqfCwCKA=</t>
  </si>
  <si>
    <t>wenp1WgcQys=</t>
  </si>
  <si>
    <t>JI/3gr5FEP4=</t>
  </si>
  <si>
    <t>5x8rlrkMlrw=</t>
  </si>
  <si>
    <t>hUWT4dhWSuw=</t>
  </si>
  <si>
    <t>n0qgCKAME1Y=</t>
  </si>
  <si>
    <t>/UJzxWhc8Nk=</t>
  </si>
  <si>
    <t>ElVeqDX3b0Y=</t>
  </si>
  <si>
    <t>zUkhVgX6aNs=</t>
  </si>
  <si>
    <t>yKDYtDfu29k=</t>
  </si>
  <si>
    <t>X57O64l1u+Y=</t>
  </si>
  <si>
    <t>GYY58QhLejY=</t>
  </si>
  <si>
    <t>d5rUALvfLfg=</t>
  </si>
  <si>
    <t>z6QRuGtqTvk=</t>
  </si>
  <si>
    <t>tN2aAAn41rU=</t>
  </si>
  <si>
    <t>1fU86vuzb7M=</t>
  </si>
  <si>
    <t>dweBWibIF/A=</t>
  </si>
  <si>
    <t>C7QzjMZj+6s=</t>
  </si>
  <si>
    <t>oLCV2Lo6/5Y=</t>
  </si>
  <si>
    <t>6QxXJo7SRXo=</t>
  </si>
  <si>
    <t>0WBsNfSdZxY=</t>
  </si>
  <si>
    <t>nGlJBniGDUw=</t>
  </si>
  <si>
    <t>s9Ov80lLoU0=</t>
  </si>
  <si>
    <t>AR5PVgmLN7c=</t>
  </si>
  <si>
    <t>l87KQiyoGnI=</t>
  </si>
  <si>
    <t>7zv8obb/4jI=</t>
  </si>
  <si>
    <t>PZzAfNyoUfI=</t>
  </si>
  <si>
    <t>WRW/mUX0OZ8=</t>
  </si>
  <si>
    <t>NTnbIsIy6k4=</t>
  </si>
  <si>
    <t>ItbknzelmB0=</t>
  </si>
  <si>
    <t>eYGF2brDTL4=</t>
  </si>
  <si>
    <t>iSp6QPvVwL4=</t>
  </si>
  <si>
    <t>p6esVfKQWm4=</t>
  </si>
  <si>
    <t>1VyTq6hSBx4=</t>
  </si>
  <si>
    <t>v1HuzOji2WU=</t>
  </si>
  <si>
    <t>O+YbGj8ko1M=</t>
  </si>
  <si>
    <t>2CX17K+hiXk=</t>
  </si>
  <si>
    <t>kO2PByuj2eQ=</t>
  </si>
  <si>
    <t>Zhpk1f83YOU=</t>
  </si>
  <si>
    <t>jiU20sLH0lY=</t>
  </si>
  <si>
    <t>4dmANMt6ap8=</t>
  </si>
  <si>
    <t>R5jiOVztk4Q=</t>
  </si>
  <si>
    <t>7RgCZBvR8cg=</t>
  </si>
  <si>
    <t>y7CdhZ5cpXE=</t>
  </si>
  <si>
    <t>MqifyBhz/Jk=</t>
  </si>
  <si>
    <t>SEUTl0u6mH4=</t>
  </si>
  <si>
    <t>A/wRCX4a7uc=</t>
  </si>
  <si>
    <t>XAsy6+NVpFk=</t>
  </si>
  <si>
    <t>cUIjTnYzHtI=</t>
  </si>
  <si>
    <t>diVIH+RabmY=</t>
  </si>
  <si>
    <t>0vlZYbeLRc0=</t>
  </si>
  <si>
    <t>hoX4B6xeoz8=</t>
  </si>
  <si>
    <t>kujuXxs+NyA=</t>
  </si>
  <si>
    <t>ILMGxYlRRQY=</t>
  </si>
  <si>
    <t>WVczVHoMYe4=</t>
  </si>
  <si>
    <t>B2k4Xs9XuhU=</t>
  </si>
  <si>
    <t>lL92V/mTYgA=</t>
  </si>
  <si>
    <t>0WQF1Bw7po4=</t>
  </si>
  <si>
    <t>d6fUcyia79E=</t>
  </si>
  <si>
    <t>/6Q7FLavyto=</t>
  </si>
  <si>
    <t>8L5mdygjA7I=</t>
  </si>
  <si>
    <t>9nPT+k+x/JA=</t>
  </si>
  <si>
    <t>um1PZvEOCHc=</t>
  </si>
  <si>
    <t>YEbxzgOMSaY=</t>
  </si>
  <si>
    <t>/mtebdjF36k=</t>
  </si>
  <si>
    <t>aukPfETlrCs=</t>
  </si>
  <si>
    <t>XVtmQP/BPX0=</t>
  </si>
  <si>
    <t>UuTyqbhq8lU=</t>
  </si>
  <si>
    <t>BLITTSM31gE=</t>
  </si>
  <si>
    <t>PpnPYYy/HKo=</t>
  </si>
  <si>
    <t>it8FgQucJfU=</t>
  </si>
  <si>
    <t>NJwC/cx0vXo=</t>
  </si>
  <si>
    <t>nvRlcZQ9vzM=</t>
  </si>
  <si>
    <t>WrOCau28hTo=</t>
  </si>
  <si>
    <t>wOdZpLR+Vzw=</t>
  </si>
  <si>
    <t>8oZ+iWS8R2U=</t>
  </si>
  <si>
    <t>ggGPHuVIBA4=</t>
  </si>
  <si>
    <t>7awaYyYwBvs=</t>
  </si>
  <si>
    <t>JJHuz4q8L4g=</t>
  </si>
  <si>
    <t>g6vVnBibL2s=</t>
  </si>
  <si>
    <t>d0dLSO49f6U=</t>
  </si>
  <si>
    <t>wBBLt04sVaY=</t>
  </si>
  <si>
    <t>8XQBmfBcekE=</t>
  </si>
  <si>
    <t>EYY2svdsrL8=</t>
  </si>
  <si>
    <t>JQ+Girt7ci0=</t>
  </si>
  <si>
    <t>LaOhNXLz7+w=</t>
  </si>
  <si>
    <t>zXH6ch5DhCg=</t>
  </si>
  <si>
    <t>XlVi7vzLBuM=</t>
  </si>
  <si>
    <t>iFktVqHdnAI=</t>
  </si>
  <si>
    <t>/OgO6xO96Yk=</t>
  </si>
  <si>
    <t>2Tn7Lt3jh+Q=</t>
  </si>
  <si>
    <t>bYbGaUI2NTQ=</t>
  </si>
  <si>
    <t>p74djsOCcwg=</t>
  </si>
  <si>
    <t>2HG1bna0LIw=</t>
  </si>
  <si>
    <t>1xNm77rNc+o=</t>
  </si>
  <si>
    <t>Y09ri1Mh01k=</t>
  </si>
  <si>
    <t>Qn/YDqvo5cA=</t>
  </si>
  <si>
    <t>SCf/AcD5StA=</t>
  </si>
  <si>
    <t>+D3M8SJDW/Y=</t>
  </si>
  <si>
    <t>HfKeXe/Z5/k=</t>
  </si>
  <si>
    <t>EkTq+ZoqNq0=</t>
  </si>
  <si>
    <t>ayWbKiseYA8=</t>
  </si>
  <si>
    <t>LEIHeix7koo=</t>
  </si>
  <si>
    <t>+xXB9Wbx7c0=</t>
  </si>
  <si>
    <t>+JDyBQhVyzc=</t>
  </si>
  <si>
    <t>quykUUxkj1s=</t>
  </si>
  <si>
    <t>1TOTn1FWD2g=</t>
  </si>
  <si>
    <t>2EeHScQv1zE=</t>
  </si>
  <si>
    <t>ITPtSedw3aU=</t>
  </si>
  <si>
    <t>WDp2BRBcMLg=</t>
  </si>
  <si>
    <t>cZxk9fNlxXU=</t>
  </si>
  <si>
    <t>HTico+Ou7GI=</t>
  </si>
  <si>
    <t>CuQT4KWtRQ8=</t>
  </si>
  <si>
    <t>kC+l5mFxSzQ=</t>
  </si>
  <si>
    <t>dv0BVwvtaAk=</t>
  </si>
  <si>
    <t>VXQg2Yfupxw=</t>
  </si>
  <si>
    <t>E1TPPz62Qw8=</t>
  </si>
  <si>
    <t>2c5/Pdl+rWo=</t>
  </si>
  <si>
    <t>raVTcMsLG0I=</t>
  </si>
  <si>
    <t>1o1wxMKTl0M=</t>
  </si>
  <si>
    <t>dtHnZniEWFs=</t>
  </si>
  <si>
    <t>z4quW07Z+v0=</t>
  </si>
  <si>
    <t>RvMbgW5f/ZE=</t>
  </si>
  <si>
    <t>w0Krc049om4=</t>
  </si>
  <si>
    <t>GOLvAT398fE=</t>
  </si>
  <si>
    <t>UYlzA3DndOM=</t>
  </si>
  <si>
    <t>ZtxAbZpVY2U=</t>
  </si>
  <si>
    <t>x9AbTxY0TC4=</t>
  </si>
  <si>
    <t>RsxxDS/LpT0=</t>
  </si>
  <si>
    <t>Lq6HwLhMc3M=</t>
  </si>
  <si>
    <t>Qp52XYHa8w4=</t>
  </si>
  <si>
    <t>/1K69aYNjYY=</t>
  </si>
  <si>
    <t>ZfX8JJGKoZk=</t>
  </si>
  <si>
    <t>uq3P130ITp0=</t>
  </si>
  <si>
    <t>kYZOS8Ayz9Q=</t>
  </si>
  <si>
    <t>DQV39WwM78E=</t>
  </si>
  <si>
    <t>t5UDdONT6tA=</t>
  </si>
  <si>
    <t>xbOEqIGbeOs=</t>
  </si>
  <si>
    <t>GENwr3Dju5c=</t>
  </si>
  <si>
    <t>PujLaIBxN1g=</t>
  </si>
  <si>
    <t>a2FrBsOctk8=</t>
  </si>
  <si>
    <t>YxNBYHJ/DFI=</t>
  </si>
  <si>
    <t>CDe3GdBih7A=</t>
  </si>
  <si>
    <t>o92SFnZgp68=</t>
  </si>
  <si>
    <t>dqr3A70PcBk=</t>
  </si>
  <si>
    <t>rlfGCpMwUPk=</t>
  </si>
  <si>
    <t>e49mmYRakCc=</t>
  </si>
  <si>
    <t>4/bFRqXx+2I=</t>
  </si>
  <si>
    <t>QKGT9zQSf7M=</t>
  </si>
  <si>
    <t>hLLg90TCrg0=</t>
  </si>
  <si>
    <t>omUvT6076jg=</t>
  </si>
  <si>
    <t>/o9574hDUgo=</t>
  </si>
  <si>
    <t>z8o6A3iREjI=</t>
  </si>
  <si>
    <t>W8J6oaBe99g=</t>
  </si>
  <si>
    <t>fG01GGffjao=</t>
  </si>
  <si>
    <t>v0F2JoUpA6Y=</t>
  </si>
  <si>
    <t>lb5jXLvW9Bg=</t>
  </si>
  <si>
    <t>ElWUDp6sAcQ=</t>
  </si>
  <si>
    <t>lTONGYNeO24=</t>
  </si>
  <si>
    <t>Dt9toAZtCss=</t>
  </si>
  <si>
    <t>DYntdZih9bQ=</t>
  </si>
  <si>
    <t>GfaHS4BImYI=</t>
  </si>
  <si>
    <t>gfCipzx9N4M=</t>
  </si>
  <si>
    <t>GB8Gta87CXQ=</t>
  </si>
  <si>
    <t>VojJbIzOdgY=</t>
  </si>
  <si>
    <t>tAdSwkRj8L0=</t>
  </si>
  <si>
    <t>V37CUua7nHs=</t>
  </si>
  <si>
    <t>037VGAtxmpA=</t>
  </si>
  <si>
    <t>2enhCFx4nnQ=</t>
  </si>
  <si>
    <t>QxRNgsVJA0U=</t>
  </si>
  <si>
    <t>7jLFqPr3Ouw=</t>
  </si>
  <si>
    <t>Cg0KQh/OeIw=</t>
  </si>
  <si>
    <t>Fmo9hCRHDl0=</t>
  </si>
  <si>
    <t>9l2lUaXG6kE=</t>
  </si>
  <si>
    <t>ajQgL3S7/Xs=</t>
  </si>
  <si>
    <t>ZqW4bQ6Sj+c=</t>
  </si>
  <si>
    <t>VU9v+HCzEFE=</t>
  </si>
  <si>
    <t>inLj0ObhB3I=</t>
  </si>
  <si>
    <t>XNPEgh6Z9x0=</t>
  </si>
  <si>
    <t>8fDu1R49V8M=</t>
  </si>
  <si>
    <t>hqfI6Ycbcs4=</t>
  </si>
  <si>
    <t>o4wKoS3AgYE=</t>
  </si>
  <si>
    <t>YbnxG4WaIVY=</t>
  </si>
  <si>
    <t>m5N9zyja2xI=</t>
  </si>
  <si>
    <t>c0gLAFflJSg=</t>
  </si>
  <si>
    <t>ecDz3dQZjrg=</t>
  </si>
  <si>
    <t>s3/lXpeKuPY=</t>
  </si>
  <si>
    <t>3xjcAkjpzaw=</t>
  </si>
  <si>
    <t>LZQXt9DfQ9g=</t>
  </si>
  <si>
    <t>Zyx+1zpiW3I=</t>
  </si>
  <si>
    <t>01HKyuozTzM=</t>
  </si>
  <si>
    <t>HHWsO/QYgvc=</t>
  </si>
  <si>
    <t>jdDeCrnzwvA=</t>
  </si>
  <si>
    <t>TSIWcDz7hAs=</t>
  </si>
  <si>
    <t>0k7b4iMGFOY=</t>
  </si>
  <si>
    <t>hazecoiAUis=</t>
  </si>
  <si>
    <t>q43l5cqpBWc=</t>
  </si>
  <si>
    <t>XOEgpXmUsh8=</t>
  </si>
  <si>
    <t>9jUCN1pJWSA=</t>
  </si>
  <si>
    <t>+aQ/0ERG904=</t>
  </si>
  <si>
    <t>HaFRzeT2jJc=</t>
  </si>
  <si>
    <t>cr5LJhfDDiM=</t>
  </si>
  <si>
    <t>Gf22pf+GsRA=</t>
  </si>
  <si>
    <t>ekyRabLYjlM=</t>
  </si>
  <si>
    <t>hqyiM0WTPaQ=</t>
  </si>
  <si>
    <t>fQ/xp6yMRQs=</t>
  </si>
  <si>
    <t>eOwyfH1etVM=</t>
  </si>
  <si>
    <t>YLm9jidFy9o=</t>
  </si>
  <si>
    <t>qTuQNAs0NP8=</t>
  </si>
  <si>
    <t>TqnFXd2HuS4=</t>
  </si>
  <si>
    <t>S2YvvQcAri0=</t>
  </si>
  <si>
    <t>evve3SD5e28=</t>
  </si>
  <si>
    <t>wVesSkH/f08=</t>
  </si>
  <si>
    <t>UsGtWlioLG4=</t>
  </si>
  <si>
    <t>CxsURRyZVUc=</t>
  </si>
  <si>
    <t>gQ4JOZxWr3s=</t>
  </si>
  <si>
    <t>95EGraTE4Do=</t>
  </si>
  <si>
    <t>RFSwxDVxM+w=</t>
  </si>
  <si>
    <t>tz2tx7ud/jc=</t>
  </si>
  <si>
    <t>zKKc2+B4Ke4=</t>
  </si>
  <si>
    <t>vHKuGGUMqCU=</t>
  </si>
  <si>
    <t>mLeZCA0hHEo=</t>
  </si>
  <si>
    <t>ru7bflfojms=</t>
  </si>
  <si>
    <t>jI9RZgGEI/4=</t>
  </si>
  <si>
    <t>K+PsYkdjmAQ=</t>
  </si>
  <si>
    <t>T2jUhm9A1g0=</t>
  </si>
  <si>
    <t>lPmmWNCVgMA=</t>
  </si>
  <si>
    <t>T0Qe9XEfg3I=</t>
  </si>
  <si>
    <t>F6R7dNr1I/g=</t>
  </si>
  <si>
    <t>VcqjI1FpfHs=</t>
  </si>
  <si>
    <t>pfPGfAjhWVA=</t>
  </si>
  <si>
    <t>H8U5qjedHXY=</t>
  </si>
  <si>
    <t>dKGXVmQgpa8=</t>
  </si>
  <si>
    <t>eCVA/WXDNCI=</t>
  </si>
  <si>
    <t>rbhjTFf6kv8=</t>
  </si>
  <si>
    <t>HQQSNHG5j+k=</t>
  </si>
  <si>
    <t>7vI6gNHgNNY=</t>
  </si>
  <si>
    <t>kag/dNYtWt0=</t>
  </si>
  <si>
    <t>inm+ZlF9T3Q=</t>
  </si>
  <si>
    <t>vpPUE41ZDk0=</t>
  </si>
  <si>
    <t>FvmkEuiP1ZI=</t>
  </si>
  <si>
    <t>3VRqhqmMkQ0=</t>
  </si>
  <si>
    <t>HN7ZdtlxltY=</t>
  </si>
  <si>
    <t>8pL+ScNYl+M=</t>
  </si>
  <si>
    <t>MEJlveiFo+4=</t>
  </si>
  <si>
    <t>ZsCKsTVoQDg=</t>
  </si>
  <si>
    <t>yJ+CTx4rFPM=</t>
  </si>
  <si>
    <t>rpNh7MCnFZk=</t>
  </si>
  <si>
    <t>kd2KR1e2KWE=</t>
  </si>
  <si>
    <t>3INHm+SvcfQ=</t>
  </si>
  <si>
    <t>C0GdTI/16JE=</t>
  </si>
  <si>
    <t>tN2EYYIWLVI=</t>
  </si>
  <si>
    <t>z68TU+vYpTs=</t>
  </si>
  <si>
    <t>3yG90/gQUgE=</t>
  </si>
  <si>
    <t>yWfW3QQ/zVI=</t>
  </si>
  <si>
    <t>nD3ma4eD46o=</t>
  </si>
  <si>
    <t>VV10t8E4r3k=</t>
  </si>
  <si>
    <t>idSfdSFZiWY=</t>
  </si>
  <si>
    <t>QibU+eEj/mM=</t>
  </si>
  <si>
    <t>vx6mpPMFuGI=</t>
  </si>
  <si>
    <t>fBR2wAkHP74=</t>
  </si>
  <si>
    <t>bKKyyjUeD5Q=</t>
  </si>
  <si>
    <t>Y/um28INkXQ=</t>
  </si>
  <si>
    <t>FSkKG9jwpMk=</t>
  </si>
  <si>
    <t>TBeOIMHefQM=</t>
  </si>
  <si>
    <t>JpuAlJCbdaY=</t>
  </si>
  <si>
    <t>y7Hv7ALpY8I=</t>
  </si>
  <si>
    <t>5eH/8UxmyQo=</t>
  </si>
  <si>
    <t>3Sco//JWtWk=</t>
  </si>
  <si>
    <t>yePBMmyYK0M=</t>
  </si>
  <si>
    <t>XpLcMUip4OQ=</t>
  </si>
  <si>
    <t>EebIAJ86BGY=</t>
  </si>
  <si>
    <t xml:space="preserve">Encargada de la Director Del Instituto Municipal Del Deporte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</si>
</sst>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5"/>
  <sheetViews>
    <sheetView tabSelected="1" topLeftCell="A172" workbookViewId="0">
      <selection activeCell="A182" sqref="A182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0.140625" bestFit="1" customWidth="1"/>
    <col min="9" max="9" width="70" bestFit="1" customWidth="1"/>
    <col min="10" max="10" width="30.42578125" bestFit="1" customWidth="1"/>
    <col min="11" max="11" width="21.5703125" bestFit="1" customWidth="1"/>
    <col min="12" max="12" width="22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84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87</v>
      </c>
      <c r="I9" s="3" t="s">
        <v>88</v>
      </c>
      <c r="J9" s="3" t="s">
        <v>100</v>
      </c>
      <c r="K9" s="3" t="s">
        <v>101</v>
      </c>
      <c r="L9" s="3" t="s">
        <v>102</v>
      </c>
      <c r="M9" s="3" t="s">
        <v>92</v>
      </c>
      <c r="N9" s="3" t="s">
        <v>103</v>
      </c>
      <c r="O9" s="3" t="s">
        <v>94</v>
      </c>
      <c r="P9" s="3" t="s">
        <v>104</v>
      </c>
      <c r="Q9" s="3" t="s">
        <v>94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97</v>
      </c>
      <c r="AF9" s="3" t="s">
        <v>84</v>
      </c>
      <c r="AG9" s="3" t="s">
        <v>84</v>
      </c>
      <c r="AH9" s="3" t="s">
        <v>98</v>
      </c>
    </row>
    <row r="10" spans="1:34" ht="45" customHeight="1" x14ac:dyDescent="0.25">
      <c r="A10" s="3" t="s">
        <v>106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87</v>
      </c>
      <c r="I10" s="3" t="s">
        <v>88</v>
      </c>
      <c r="J10" s="3" t="s">
        <v>107</v>
      </c>
      <c r="K10" s="3" t="s">
        <v>108</v>
      </c>
      <c r="L10" s="3" t="s">
        <v>109</v>
      </c>
      <c r="M10" s="3" t="s">
        <v>92</v>
      </c>
      <c r="N10" s="3" t="s">
        <v>103</v>
      </c>
      <c r="O10" s="3" t="s">
        <v>94</v>
      </c>
      <c r="P10" s="3" t="s">
        <v>110</v>
      </c>
      <c r="Q10" s="3" t="s">
        <v>94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111</v>
      </c>
      <c r="AE10" s="3" t="s">
        <v>97</v>
      </c>
      <c r="AF10" s="3" t="s">
        <v>84</v>
      </c>
      <c r="AG10" s="3" t="s">
        <v>84</v>
      </c>
      <c r="AH10" s="3" t="s">
        <v>98</v>
      </c>
    </row>
    <row r="11" spans="1:34" ht="45" customHeight="1" x14ac:dyDescent="0.25">
      <c r="A11" s="3" t="s">
        <v>112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88</v>
      </c>
      <c r="J11" s="3" t="s">
        <v>113</v>
      </c>
      <c r="K11" s="3" t="s">
        <v>114</v>
      </c>
      <c r="L11" s="3" t="s">
        <v>115</v>
      </c>
      <c r="M11" s="3" t="s">
        <v>92</v>
      </c>
      <c r="N11" s="3" t="s">
        <v>93</v>
      </c>
      <c r="O11" s="3" t="s">
        <v>94</v>
      </c>
      <c r="P11" s="3" t="s">
        <v>116</v>
      </c>
      <c r="Q11" s="3" t="s">
        <v>94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97</v>
      </c>
      <c r="AF11" s="3" t="s">
        <v>84</v>
      </c>
      <c r="AG11" s="3" t="s">
        <v>84</v>
      </c>
      <c r="AH11" s="3" t="s">
        <v>98</v>
      </c>
    </row>
    <row r="12" spans="1:34" ht="45" customHeight="1" x14ac:dyDescent="0.25">
      <c r="A12" s="3" t="s">
        <v>118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87</v>
      </c>
      <c r="I12" s="3" t="s">
        <v>88</v>
      </c>
      <c r="J12" s="3" t="s">
        <v>119</v>
      </c>
      <c r="K12" s="3" t="s">
        <v>120</v>
      </c>
      <c r="L12" s="3" t="s">
        <v>121</v>
      </c>
      <c r="M12" s="3" t="s">
        <v>122</v>
      </c>
      <c r="N12" s="3" t="s">
        <v>123</v>
      </c>
      <c r="O12" s="3" t="s">
        <v>94</v>
      </c>
      <c r="P12" s="3" t="s">
        <v>124</v>
      </c>
      <c r="Q12" s="3" t="s">
        <v>94</v>
      </c>
      <c r="R12" s="3" t="s">
        <v>125</v>
      </c>
      <c r="S12" s="3" t="s">
        <v>125</v>
      </c>
      <c r="T12" s="3" t="s">
        <v>125</v>
      </c>
      <c r="U12" s="3" t="s">
        <v>125</v>
      </c>
      <c r="V12" s="3" t="s">
        <v>125</v>
      </c>
      <c r="W12" s="3" t="s">
        <v>125</v>
      </c>
      <c r="X12" s="3" t="s">
        <v>125</v>
      </c>
      <c r="Y12" s="3" t="s">
        <v>125</v>
      </c>
      <c r="Z12" s="3" t="s">
        <v>125</v>
      </c>
      <c r="AA12" s="3" t="s">
        <v>125</v>
      </c>
      <c r="AB12" s="3" t="s">
        <v>125</v>
      </c>
      <c r="AC12" s="3" t="s">
        <v>125</v>
      </c>
      <c r="AD12" s="3" t="s">
        <v>125</v>
      </c>
      <c r="AE12" s="3" t="s">
        <v>97</v>
      </c>
      <c r="AF12" s="3" t="s">
        <v>84</v>
      </c>
      <c r="AG12" s="3" t="s">
        <v>84</v>
      </c>
      <c r="AH12" s="3" t="s">
        <v>98</v>
      </c>
    </row>
    <row r="13" spans="1:34" ht="45" customHeight="1" x14ac:dyDescent="0.25">
      <c r="A13" s="3" t="s">
        <v>126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87</v>
      </c>
      <c r="I13" s="3" t="s">
        <v>88</v>
      </c>
      <c r="J13" s="3" t="s">
        <v>127</v>
      </c>
      <c r="K13" s="3" t="s">
        <v>128</v>
      </c>
      <c r="L13" s="3" t="s">
        <v>129</v>
      </c>
      <c r="M13" s="3" t="s">
        <v>92</v>
      </c>
      <c r="N13" s="3" t="s">
        <v>103</v>
      </c>
      <c r="O13" s="3" t="s">
        <v>94</v>
      </c>
      <c r="P13" s="3" t="s">
        <v>110</v>
      </c>
      <c r="Q13" s="3" t="s">
        <v>94</v>
      </c>
      <c r="R13" s="3" t="s">
        <v>130</v>
      </c>
      <c r="S13" s="3" t="s">
        <v>130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3" t="s">
        <v>97</v>
      </c>
      <c r="AF13" s="3" t="s">
        <v>84</v>
      </c>
      <c r="AG13" s="3" t="s">
        <v>84</v>
      </c>
      <c r="AH13" s="3" t="s">
        <v>98</v>
      </c>
    </row>
    <row r="14" spans="1:34" ht="45" customHeight="1" x14ac:dyDescent="0.25">
      <c r="A14" s="3" t="s">
        <v>131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87</v>
      </c>
      <c r="I14" s="3" t="s">
        <v>88</v>
      </c>
      <c r="J14" s="3" t="s">
        <v>132</v>
      </c>
      <c r="K14" s="3" t="s">
        <v>133</v>
      </c>
      <c r="L14" s="3" t="s">
        <v>134</v>
      </c>
      <c r="M14" s="3" t="s">
        <v>92</v>
      </c>
      <c r="N14" s="3" t="s">
        <v>103</v>
      </c>
      <c r="O14" s="3" t="s">
        <v>94</v>
      </c>
      <c r="P14" s="3" t="s">
        <v>135</v>
      </c>
      <c r="Q14" s="3" t="s">
        <v>94</v>
      </c>
      <c r="R14" s="3" t="s">
        <v>136</v>
      </c>
      <c r="S14" s="3" t="s">
        <v>136</v>
      </c>
      <c r="T14" s="3" t="s">
        <v>136</v>
      </c>
      <c r="U14" s="3" t="s">
        <v>136</v>
      </c>
      <c r="V14" s="3" t="s">
        <v>136</v>
      </c>
      <c r="W14" s="3" t="s">
        <v>136</v>
      </c>
      <c r="X14" s="3" t="s">
        <v>136</v>
      </c>
      <c r="Y14" s="3" t="s">
        <v>136</v>
      </c>
      <c r="Z14" s="3" t="s">
        <v>136</v>
      </c>
      <c r="AA14" s="3" t="s">
        <v>136</v>
      </c>
      <c r="AB14" s="3" t="s">
        <v>136</v>
      </c>
      <c r="AC14" s="3" t="s">
        <v>136</v>
      </c>
      <c r="AD14" s="3" t="s">
        <v>136</v>
      </c>
      <c r="AE14" s="3" t="s">
        <v>97</v>
      </c>
      <c r="AF14" s="3" t="s">
        <v>84</v>
      </c>
      <c r="AG14" s="3" t="s">
        <v>84</v>
      </c>
      <c r="AH14" s="3" t="s">
        <v>98</v>
      </c>
    </row>
    <row r="15" spans="1:34" ht="45" customHeight="1" x14ac:dyDescent="0.25">
      <c r="A15" s="3" t="s">
        <v>137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87</v>
      </c>
      <c r="I15" s="3" t="s">
        <v>88</v>
      </c>
      <c r="J15" s="3" t="s">
        <v>138</v>
      </c>
      <c r="K15" s="3" t="s">
        <v>139</v>
      </c>
      <c r="L15" s="3" t="s">
        <v>140</v>
      </c>
      <c r="M15" s="3" t="s">
        <v>92</v>
      </c>
      <c r="N15" s="3" t="s">
        <v>103</v>
      </c>
      <c r="O15" s="3" t="s">
        <v>94</v>
      </c>
      <c r="P15" s="3" t="s">
        <v>141</v>
      </c>
      <c r="Q15" s="3" t="s">
        <v>94</v>
      </c>
      <c r="R15" s="3" t="s">
        <v>142</v>
      </c>
      <c r="S15" s="3" t="s">
        <v>142</v>
      </c>
      <c r="T15" s="3" t="s">
        <v>142</v>
      </c>
      <c r="U15" s="3" t="s">
        <v>142</v>
      </c>
      <c r="V15" s="3" t="s">
        <v>142</v>
      </c>
      <c r="W15" s="3" t="s">
        <v>142</v>
      </c>
      <c r="X15" s="3" t="s">
        <v>142</v>
      </c>
      <c r="Y15" s="3" t="s">
        <v>142</v>
      </c>
      <c r="Z15" s="3" t="s">
        <v>142</v>
      </c>
      <c r="AA15" s="3" t="s">
        <v>142</v>
      </c>
      <c r="AB15" s="3" t="s">
        <v>142</v>
      </c>
      <c r="AC15" s="3" t="s">
        <v>142</v>
      </c>
      <c r="AD15" s="3" t="s">
        <v>142</v>
      </c>
      <c r="AE15" s="3" t="s">
        <v>97</v>
      </c>
      <c r="AF15" s="3" t="s">
        <v>84</v>
      </c>
      <c r="AG15" s="3" t="s">
        <v>84</v>
      </c>
      <c r="AH15" s="3" t="s">
        <v>98</v>
      </c>
    </row>
    <row r="16" spans="1:34" ht="45" customHeight="1" x14ac:dyDescent="0.25">
      <c r="A16" s="3" t="s">
        <v>143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87</v>
      </c>
      <c r="I16" s="3" t="s">
        <v>88</v>
      </c>
      <c r="J16" s="3" t="s">
        <v>144</v>
      </c>
      <c r="K16" s="3" t="s">
        <v>145</v>
      </c>
      <c r="L16" s="3" t="s">
        <v>146</v>
      </c>
      <c r="M16" s="3" t="s">
        <v>92</v>
      </c>
      <c r="N16" s="3" t="s">
        <v>103</v>
      </c>
      <c r="O16" s="3" t="s">
        <v>94</v>
      </c>
      <c r="P16" s="3" t="s">
        <v>147</v>
      </c>
      <c r="Q16" s="3" t="s">
        <v>94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97</v>
      </c>
      <c r="AF16" s="3" t="s">
        <v>84</v>
      </c>
      <c r="AG16" s="3" t="s">
        <v>84</v>
      </c>
      <c r="AH16" s="3" t="s">
        <v>98</v>
      </c>
    </row>
    <row r="17" spans="1:34" ht="45" customHeight="1" x14ac:dyDescent="0.25">
      <c r="A17" s="3" t="s">
        <v>149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87</v>
      </c>
      <c r="I17" s="3" t="s">
        <v>88</v>
      </c>
      <c r="J17" s="3" t="s">
        <v>150</v>
      </c>
      <c r="K17" s="3" t="s">
        <v>151</v>
      </c>
      <c r="L17" s="3" t="s">
        <v>152</v>
      </c>
      <c r="M17" s="3" t="s">
        <v>122</v>
      </c>
      <c r="N17" s="3" t="s">
        <v>103</v>
      </c>
      <c r="O17" s="3" t="s">
        <v>94</v>
      </c>
      <c r="P17" s="3" t="s">
        <v>135</v>
      </c>
      <c r="Q17" s="3" t="s">
        <v>94</v>
      </c>
      <c r="R17" s="3" t="s">
        <v>153</v>
      </c>
      <c r="S17" s="3" t="s">
        <v>153</v>
      </c>
      <c r="T17" s="3" t="s">
        <v>153</v>
      </c>
      <c r="U17" s="3" t="s">
        <v>153</v>
      </c>
      <c r="V17" s="3" t="s">
        <v>153</v>
      </c>
      <c r="W17" s="3" t="s">
        <v>153</v>
      </c>
      <c r="X17" s="3" t="s">
        <v>153</v>
      </c>
      <c r="Y17" s="3" t="s">
        <v>153</v>
      </c>
      <c r="Z17" s="3" t="s">
        <v>153</v>
      </c>
      <c r="AA17" s="3" t="s">
        <v>153</v>
      </c>
      <c r="AB17" s="3" t="s">
        <v>153</v>
      </c>
      <c r="AC17" s="3" t="s">
        <v>153</v>
      </c>
      <c r="AD17" s="3" t="s">
        <v>153</v>
      </c>
      <c r="AE17" s="3" t="s">
        <v>97</v>
      </c>
      <c r="AF17" s="3" t="s">
        <v>84</v>
      </c>
      <c r="AG17" s="3" t="s">
        <v>84</v>
      </c>
      <c r="AH17" s="3" t="s">
        <v>98</v>
      </c>
    </row>
    <row r="18" spans="1:34" ht="45" customHeight="1" x14ac:dyDescent="0.25">
      <c r="A18" s="3" t="s">
        <v>154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87</v>
      </c>
      <c r="I18" s="3" t="s">
        <v>88</v>
      </c>
      <c r="J18" s="3" t="s">
        <v>155</v>
      </c>
      <c r="K18" s="3" t="s">
        <v>156</v>
      </c>
      <c r="L18" s="3" t="s">
        <v>157</v>
      </c>
      <c r="M18" s="3" t="s">
        <v>92</v>
      </c>
      <c r="N18" s="3" t="s">
        <v>103</v>
      </c>
      <c r="O18" s="3" t="s">
        <v>94</v>
      </c>
      <c r="P18" s="3" t="s">
        <v>158</v>
      </c>
      <c r="Q18" s="3" t="s">
        <v>94</v>
      </c>
      <c r="R18" s="3" t="s">
        <v>159</v>
      </c>
      <c r="S18" s="3" t="s">
        <v>159</v>
      </c>
      <c r="T18" s="3" t="s">
        <v>159</v>
      </c>
      <c r="U18" s="3" t="s">
        <v>159</v>
      </c>
      <c r="V18" s="3" t="s">
        <v>159</v>
      </c>
      <c r="W18" s="3" t="s">
        <v>159</v>
      </c>
      <c r="X18" s="3" t="s">
        <v>159</v>
      </c>
      <c r="Y18" s="3" t="s">
        <v>159</v>
      </c>
      <c r="Z18" s="3" t="s">
        <v>159</v>
      </c>
      <c r="AA18" s="3" t="s">
        <v>159</v>
      </c>
      <c r="AB18" s="3" t="s">
        <v>159</v>
      </c>
      <c r="AC18" s="3" t="s">
        <v>159</v>
      </c>
      <c r="AD18" s="3" t="s">
        <v>159</v>
      </c>
      <c r="AE18" s="3" t="s">
        <v>97</v>
      </c>
      <c r="AF18" s="3" t="s">
        <v>84</v>
      </c>
      <c r="AG18" s="3" t="s">
        <v>84</v>
      </c>
      <c r="AH18" s="3" t="s">
        <v>98</v>
      </c>
    </row>
    <row r="19" spans="1:34" ht="45" customHeight="1" x14ac:dyDescent="0.25">
      <c r="A19" s="3" t="s">
        <v>160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87</v>
      </c>
      <c r="I19" s="3" t="s">
        <v>88</v>
      </c>
      <c r="J19" s="3" t="s">
        <v>161</v>
      </c>
      <c r="K19" s="3" t="s">
        <v>162</v>
      </c>
      <c r="L19" s="3" t="s">
        <v>163</v>
      </c>
      <c r="M19" s="3" t="s">
        <v>122</v>
      </c>
      <c r="N19" s="3" t="s">
        <v>93</v>
      </c>
      <c r="O19" s="3" t="s">
        <v>94</v>
      </c>
      <c r="P19" s="3" t="s">
        <v>164</v>
      </c>
      <c r="Q19" s="3" t="s">
        <v>94</v>
      </c>
      <c r="R19" s="3" t="s">
        <v>165</v>
      </c>
      <c r="S19" s="3" t="s">
        <v>165</v>
      </c>
      <c r="T19" s="3" t="s">
        <v>165</v>
      </c>
      <c r="U19" s="3" t="s">
        <v>165</v>
      </c>
      <c r="V19" s="3" t="s">
        <v>165</v>
      </c>
      <c r="W19" s="3" t="s">
        <v>165</v>
      </c>
      <c r="X19" s="3" t="s">
        <v>165</v>
      </c>
      <c r="Y19" s="3" t="s">
        <v>165</v>
      </c>
      <c r="Z19" s="3" t="s">
        <v>165</v>
      </c>
      <c r="AA19" s="3" t="s">
        <v>165</v>
      </c>
      <c r="AB19" s="3" t="s">
        <v>165</v>
      </c>
      <c r="AC19" s="3" t="s">
        <v>165</v>
      </c>
      <c r="AD19" s="3" t="s">
        <v>165</v>
      </c>
      <c r="AE19" s="3" t="s">
        <v>97</v>
      </c>
      <c r="AF19" s="3" t="s">
        <v>84</v>
      </c>
      <c r="AG19" s="3" t="s">
        <v>84</v>
      </c>
      <c r="AH19" s="3" t="s">
        <v>98</v>
      </c>
    </row>
    <row r="20" spans="1:34" ht="45" customHeight="1" x14ac:dyDescent="0.25">
      <c r="A20" s="3" t="s">
        <v>166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87</v>
      </c>
      <c r="H20" s="3" t="s">
        <v>87</v>
      </c>
      <c r="I20" s="3" t="s">
        <v>88</v>
      </c>
      <c r="J20" s="3" t="s">
        <v>167</v>
      </c>
      <c r="K20" s="3" t="s">
        <v>168</v>
      </c>
      <c r="L20" s="3" t="s">
        <v>169</v>
      </c>
      <c r="M20" s="3" t="s">
        <v>122</v>
      </c>
      <c r="N20" s="3" t="s">
        <v>103</v>
      </c>
      <c r="O20" s="3" t="s">
        <v>94</v>
      </c>
      <c r="P20" s="3" t="s">
        <v>110</v>
      </c>
      <c r="Q20" s="3" t="s">
        <v>94</v>
      </c>
      <c r="R20" s="3" t="s">
        <v>170</v>
      </c>
      <c r="S20" s="3" t="s">
        <v>170</v>
      </c>
      <c r="T20" s="3" t="s">
        <v>170</v>
      </c>
      <c r="U20" s="3" t="s">
        <v>170</v>
      </c>
      <c r="V20" s="3" t="s">
        <v>170</v>
      </c>
      <c r="W20" s="3" t="s">
        <v>170</v>
      </c>
      <c r="X20" s="3" t="s">
        <v>170</v>
      </c>
      <c r="Y20" s="3" t="s">
        <v>170</v>
      </c>
      <c r="Z20" s="3" t="s">
        <v>170</v>
      </c>
      <c r="AA20" s="3" t="s">
        <v>170</v>
      </c>
      <c r="AB20" s="3" t="s">
        <v>170</v>
      </c>
      <c r="AC20" s="3" t="s">
        <v>170</v>
      </c>
      <c r="AD20" s="3" t="s">
        <v>170</v>
      </c>
      <c r="AE20" s="3" t="s">
        <v>97</v>
      </c>
      <c r="AF20" s="3" t="s">
        <v>84</v>
      </c>
      <c r="AG20" s="3" t="s">
        <v>84</v>
      </c>
      <c r="AH20" s="3" t="s">
        <v>98</v>
      </c>
    </row>
    <row r="21" spans="1:34" ht="45" customHeight="1" x14ac:dyDescent="0.25">
      <c r="A21" s="3" t="s">
        <v>171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87</v>
      </c>
      <c r="H21" s="3" t="s">
        <v>87</v>
      </c>
      <c r="I21" s="3" t="s">
        <v>88</v>
      </c>
      <c r="J21" s="3" t="s">
        <v>172</v>
      </c>
      <c r="K21" s="3" t="s">
        <v>173</v>
      </c>
      <c r="L21" s="3" t="s">
        <v>174</v>
      </c>
      <c r="M21" s="3" t="s">
        <v>122</v>
      </c>
      <c r="N21" s="3" t="s">
        <v>93</v>
      </c>
      <c r="O21" s="3" t="s">
        <v>94</v>
      </c>
      <c r="P21" s="3" t="s">
        <v>164</v>
      </c>
      <c r="Q21" s="3" t="s">
        <v>94</v>
      </c>
      <c r="R21" s="3" t="s">
        <v>175</v>
      </c>
      <c r="S21" s="3" t="s">
        <v>175</v>
      </c>
      <c r="T21" s="3" t="s">
        <v>175</v>
      </c>
      <c r="U21" s="3" t="s">
        <v>175</v>
      </c>
      <c r="V21" s="3" t="s">
        <v>175</v>
      </c>
      <c r="W21" s="3" t="s">
        <v>175</v>
      </c>
      <c r="X21" s="3" t="s">
        <v>175</v>
      </c>
      <c r="Y21" s="3" t="s">
        <v>175</v>
      </c>
      <c r="Z21" s="3" t="s">
        <v>175</v>
      </c>
      <c r="AA21" s="3" t="s">
        <v>175</v>
      </c>
      <c r="AB21" s="3" t="s">
        <v>175</v>
      </c>
      <c r="AC21" s="3" t="s">
        <v>175</v>
      </c>
      <c r="AD21" s="3" t="s">
        <v>175</v>
      </c>
      <c r="AE21" s="3" t="s">
        <v>97</v>
      </c>
      <c r="AF21" s="3" t="s">
        <v>84</v>
      </c>
      <c r="AG21" s="3" t="s">
        <v>84</v>
      </c>
      <c r="AH21" s="3" t="s">
        <v>98</v>
      </c>
    </row>
    <row r="22" spans="1:34" ht="45" customHeight="1" x14ac:dyDescent="0.25">
      <c r="A22" s="3" t="s">
        <v>176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87</v>
      </c>
      <c r="H22" s="3" t="s">
        <v>87</v>
      </c>
      <c r="I22" s="3" t="s">
        <v>88</v>
      </c>
      <c r="J22" s="3" t="s">
        <v>177</v>
      </c>
      <c r="K22" s="3" t="s">
        <v>178</v>
      </c>
      <c r="L22" s="3" t="s">
        <v>179</v>
      </c>
      <c r="M22" s="3" t="s">
        <v>122</v>
      </c>
      <c r="N22" s="3" t="s">
        <v>103</v>
      </c>
      <c r="O22" s="3" t="s">
        <v>94</v>
      </c>
      <c r="P22" s="3" t="s">
        <v>180</v>
      </c>
      <c r="Q22" s="3" t="s">
        <v>94</v>
      </c>
      <c r="R22" s="3" t="s">
        <v>181</v>
      </c>
      <c r="S22" s="3" t="s">
        <v>181</v>
      </c>
      <c r="T22" s="3" t="s">
        <v>181</v>
      </c>
      <c r="U22" s="3" t="s">
        <v>181</v>
      </c>
      <c r="V22" s="3" t="s">
        <v>181</v>
      </c>
      <c r="W22" s="3" t="s">
        <v>181</v>
      </c>
      <c r="X22" s="3" t="s">
        <v>181</v>
      </c>
      <c r="Y22" s="3" t="s">
        <v>181</v>
      </c>
      <c r="Z22" s="3" t="s">
        <v>181</v>
      </c>
      <c r="AA22" s="3" t="s">
        <v>181</v>
      </c>
      <c r="AB22" s="3" t="s">
        <v>181</v>
      </c>
      <c r="AC22" s="3" t="s">
        <v>181</v>
      </c>
      <c r="AD22" s="3" t="s">
        <v>181</v>
      </c>
      <c r="AE22" s="3" t="s">
        <v>97</v>
      </c>
      <c r="AF22" s="3" t="s">
        <v>84</v>
      </c>
      <c r="AG22" s="3" t="s">
        <v>84</v>
      </c>
      <c r="AH22" s="3" t="s">
        <v>98</v>
      </c>
    </row>
    <row r="23" spans="1:34" ht="45" customHeight="1" x14ac:dyDescent="0.25">
      <c r="A23" s="3" t="s">
        <v>182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87</v>
      </c>
      <c r="I23" s="3" t="s">
        <v>88</v>
      </c>
      <c r="J23" s="3" t="s">
        <v>183</v>
      </c>
      <c r="K23" s="3" t="s">
        <v>184</v>
      </c>
      <c r="L23" s="3" t="s">
        <v>108</v>
      </c>
      <c r="M23" s="3" t="s">
        <v>122</v>
      </c>
      <c r="N23" s="3" t="s">
        <v>123</v>
      </c>
      <c r="O23" s="3" t="s">
        <v>94</v>
      </c>
      <c r="P23" s="3" t="s">
        <v>124</v>
      </c>
      <c r="Q23" s="3" t="s">
        <v>94</v>
      </c>
      <c r="R23" s="3" t="s">
        <v>185</v>
      </c>
      <c r="S23" s="3" t="s">
        <v>185</v>
      </c>
      <c r="T23" s="3" t="s">
        <v>185</v>
      </c>
      <c r="U23" s="3" t="s">
        <v>185</v>
      </c>
      <c r="V23" s="3" t="s">
        <v>185</v>
      </c>
      <c r="W23" s="3" t="s">
        <v>185</v>
      </c>
      <c r="X23" s="3" t="s">
        <v>185</v>
      </c>
      <c r="Y23" s="3" t="s">
        <v>185</v>
      </c>
      <c r="Z23" s="3" t="s">
        <v>185</v>
      </c>
      <c r="AA23" s="3" t="s">
        <v>185</v>
      </c>
      <c r="AB23" s="3" t="s">
        <v>185</v>
      </c>
      <c r="AC23" s="3" t="s">
        <v>185</v>
      </c>
      <c r="AD23" s="3" t="s">
        <v>185</v>
      </c>
      <c r="AE23" s="3" t="s">
        <v>97</v>
      </c>
      <c r="AF23" s="3" t="s">
        <v>84</v>
      </c>
      <c r="AG23" s="3" t="s">
        <v>84</v>
      </c>
      <c r="AH23" s="3" t="s">
        <v>98</v>
      </c>
    </row>
    <row r="24" spans="1:34" ht="45" customHeight="1" x14ac:dyDescent="0.25">
      <c r="A24" s="3" t="s">
        <v>186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87</v>
      </c>
      <c r="H24" s="3" t="s">
        <v>87</v>
      </c>
      <c r="I24" s="3" t="s">
        <v>88</v>
      </c>
      <c r="J24" s="3" t="s">
        <v>187</v>
      </c>
      <c r="K24" s="3" t="s">
        <v>188</v>
      </c>
      <c r="L24" s="3" t="s">
        <v>189</v>
      </c>
      <c r="M24" s="3" t="s">
        <v>92</v>
      </c>
      <c r="N24" s="3" t="s">
        <v>103</v>
      </c>
      <c r="O24" s="3" t="s">
        <v>94</v>
      </c>
      <c r="P24" s="3" t="s">
        <v>190</v>
      </c>
      <c r="Q24" s="3" t="s">
        <v>94</v>
      </c>
      <c r="R24" s="3" t="s">
        <v>191</v>
      </c>
      <c r="S24" s="3" t="s">
        <v>191</v>
      </c>
      <c r="T24" s="3" t="s">
        <v>191</v>
      </c>
      <c r="U24" s="3" t="s">
        <v>191</v>
      </c>
      <c r="V24" s="3" t="s">
        <v>191</v>
      </c>
      <c r="W24" s="3" t="s">
        <v>191</v>
      </c>
      <c r="X24" s="3" t="s">
        <v>191</v>
      </c>
      <c r="Y24" s="3" t="s">
        <v>191</v>
      </c>
      <c r="Z24" s="3" t="s">
        <v>191</v>
      </c>
      <c r="AA24" s="3" t="s">
        <v>191</v>
      </c>
      <c r="AB24" s="3" t="s">
        <v>191</v>
      </c>
      <c r="AC24" s="3" t="s">
        <v>191</v>
      </c>
      <c r="AD24" s="3" t="s">
        <v>191</v>
      </c>
      <c r="AE24" s="3" t="s">
        <v>97</v>
      </c>
      <c r="AF24" s="3" t="s">
        <v>84</v>
      </c>
      <c r="AG24" s="3" t="s">
        <v>84</v>
      </c>
      <c r="AH24" s="3" t="s">
        <v>98</v>
      </c>
    </row>
    <row r="25" spans="1:34" ht="45" customHeight="1" x14ac:dyDescent="0.25">
      <c r="A25" s="3" t="s">
        <v>192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193</v>
      </c>
      <c r="G25" s="3" t="s">
        <v>194</v>
      </c>
      <c r="H25" s="3" t="s">
        <v>194</v>
      </c>
      <c r="I25" s="3" t="s">
        <v>195</v>
      </c>
      <c r="J25" s="3" t="s">
        <v>196</v>
      </c>
      <c r="K25" s="3" t="s">
        <v>197</v>
      </c>
      <c r="L25" s="3" t="s">
        <v>198</v>
      </c>
      <c r="M25" s="3" t="s">
        <v>92</v>
      </c>
      <c r="N25" s="3" t="s">
        <v>199</v>
      </c>
      <c r="O25" s="3" t="s">
        <v>94</v>
      </c>
      <c r="P25" s="3" t="s">
        <v>200</v>
      </c>
      <c r="Q25" s="3" t="s">
        <v>94</v>
      </c>
      <c r="R25" s="3" t="s">
        <v>201</v>
      </c>
      <c r="S25" s="3" t="s">
        <v>201</v>
      </c>
      <c r="T25" s="3" t="s">
        <v>201</v>
      </c>
      <c r="U25" s="3" t="s">
        <v>201</v>
      </c>
      <c r="V25" s="3" t="s">
        <v>201</v>
      </c>
      <c r="W25" s="3" t="s">
        <v>201</v>
      </c>
      <c r="X25" s="3" t="s">
        <v>201</v>
      </c>
      <c r="Y25" s="3" t="s">
        <v>201</v>
      </c>
      <c r="Z25" s="3" t="s">
        <v>201</v>
      </c>
      <c r="AA25" s="3" t="s">
        <v>201</v>
      </c>
      <c r="AB25" s="3" t="s">
        <v>201</v>
      </c>
      <c r="AC25" s="3" t="s">
        <v>201</v>
      </c>
      <c r="AD25" s="3" t="s">
        <v>201</v>
      </c>
      <c r="AE25" s="3" t="s">
        <v>97</v>
      </c>
      <c r="AF25" s="3" t="s">
        <v>84</v>
      </c>
      <c r="AG25" s="3" t="s">
        <v>84</v>
      </c>
      <c r="AH25" s="3" t="s">
        <v>98</v>
      </c>
    </row>
    <row r="26" spans="1:34" ht="45" customHeight="1" x14ac:dyDescent="0.25">
      <c r="A26" s="3" t="s">
        <v>202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203</v>
      </c>
      <c r="G26" s="3" t="s">
        <v>204</v>
      </c>
      <c r="H26" s="3" t="s">
        <v>204</v>
      </c>
      <c r="I26" s="3" t="s">
        <v>205</v>
      </c>
      <c r="J26" s="3" t="s">
        <v>206</v>
      </c>
      <c r="K26" s="3" t="s">
        <v>133</v>
      </c>
      <c r="L26" s="3" t="s">
        <v>207</v>
      </c>
      <c r="M26" s="3" t="s">
        <v>122</v>
      </c>
      <c r="N26" s="3" t="s">
        <v>208</v>
      </c>
      <c r="O26" s="3" t="s">
        <v>94</v>
      </c>
      <c r="P26" s="3" t="s">
        <v>209</v>
      </c>
      <c r="Q26" s="3" t="s">
        <v>94</v>
      </c>
      <c r="R26" s="3" t="s">
        <v>210</v>
      </c>
      <c r="S26" s="3" t="s">
        <v>210</v>
      </c>
      <c r="T26" s="3" t="s">
        <v>210</v>
      </c>
      <c r="U26" s="3" t="s">
        <v>210</v>
      </c>
      <c r="V26" s="3" t="s">
        <v>210</v>
      </c>
      <c r="W26" s="3" t="s">
        <v>210</v>
      </c>
      <c r="X26" s="3" t="s">
        <v>210</v>
      </c>
      <c r="Y26" s="3" t="s">
        <v>210</v>
      </c>
      <c r="Z26" s="3" t="s">
        <v>210</v>
      </c>
      <c r="AA26" s="3" t="s">
        <v>210</v>
      </c>
      <c r="AB26" s="3" t="s">
        <v>210</v>
      </c>
      <c r="AC26" s="3" t="s">
        <v>210</v>
      </c>
      <c r="AD26" s="3" t="s">
        <v>210</v>
      </c>
      <c r="AE26" s="3" t="s">
        <v>97</v>
      </c>
      <c r="AF26" s="3" t="s">
        <v>84</v>
      </c>
      <c r="AG26" s="3" t="s">
        <v>84</v>
      </c>
      <c r="AH26" s="3" t="s">
        <v>98</v>
      </c>
    </row>
    <row r="27" spans="1:34" ht="45" customHeight="1" x14ac:dyDescent="0.25">
      <c r="A27" s="3" t="s">
        <v>211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212</v>
      </c>
      <c r="G27" s="3" t="s">
        <v>213</v>
      </c>
      <c r="H27" s="3" t="s">
        <v>213</v>
      </c>
      <c r="I27" s="3" t="s">
        <v>205</v>
      </c>
      <c r="J27" s="3" t="s">
        <v>214</v>
      </c>
      <c r="K27" s="3" t="s">
        <v>215</v>
      </c>
      <c r="L27" s="3" t="s">
        <v>216</v>
      </c>
      <c r="M27" s="3" t="s">
        <v>92</v>
      </c>
      <c r="N27" s="3" t="s">
        <v>217</v>
      </c>
      <c r="O27" s="3" t="s">
        <v>94</v>
      </c>
      <c r="P27" s="3" t="s">
        <v>218</v>
      </c>
      <c r="Q27" s="3" t="s">
        <v>94</v>
      </c>
      <c r="R27" s="3" t="s">
        <v>219</v>
      </c>
      <c r="S27" s="3" t="s">
        <v>219</v>
      </c>
      <c r="T27" s="3" t="s">
        <v>219</v>
      </c>
      <c r="U27" s="3" t="s">
        <v>219</v>
      </c>
      <c r="V27" s="3" t="s">
        <v>219</v>
      </c>
      <c r="W27" s="3" t="s">
        <v>219</v>
      </c>
      <c r="X27" s="3" t="s">
        <v>219</v>
      </c>
      <c r="Y27" s="3" t="s">
        <v>219</v>
      </c>
      <c r="Z27" s="3" t="s">
        <v>219</v>
      </c>
      <c r="AA27" s="3" t="s">
        <v>219</v>
      </c>
      <c r="AB27" s="3" t="s">
        <v>219</v>
      </c>
      <c r="AC27" s="3" t="s">
        <v>219</v>
      </c>
      <c r="AD27" s="3" t="s">
        <v>219</v>
      </c>
      <c r="AE27" s="3" t="s">
        <v>97</v>
      </c>
      <c r="AF27" s="3" t="s">
        <v>84</v>
      </c>
      <c r="AG27" s="3" t="s">
        <v>84</v>
      </c>
      <c r="AH27" s="3" t="s">
        <v>98</v>
      </c>
    </row>
    <row r="28" spans="1:34" ht="45" customHeight="1" x14ac:dyDescent="0.25">
      <c r="A28" s="3" t="s">
        <v>220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221</v>
      </c>
      <c r="G28" s="3" t="s">
        <v>222</v>
      </c>
      <c r="H28" s="3" t="s">
        <v>222</v>
      </c>
      <c r="I28" s="3" t="s">
        <v>205</v>
      </c>
      <c r="J28" s="3" t="s">
        <v>223</v>
      </c>
      <c r="K28" s="3" t="s">
        <v>140</v>
      </c>
      <c r="L28" s="3" t="s">
        <v>224</v>
      </c>
      <c r="M28" s="3" t="s">
        <v>122</v>
      </c>
      <c r="N28" s="3" t="s">
        <v>225</v>
      </c>
      <c r="O28" s="3" t="s">
        <v>94</v>
      </c>
      <c r="P28" s="3" t="s">
        <v>226</v>
      </c>
      <c r="Q28" s="3" t="s">
        <v>94</v>
      </c>
      <c r="R28" s="3" t="s">
        <v>227</v>
      </c>
      <c r="S28" s="3" t="s">
        <v>227</v>
      </c>
      <c r="T28" s="3" t="s">
        <v>227</v>
      </c>
      <c r="U28" s="3" t="s">
        <v>227</v>
      </c>
      <c r="V28" s="3" t="s">
        <v>227</v>
      </c>
      <c r="W28" s="3" t="s">
        <v>227</v>
      </c>
      <c r="X28" s="3" t="s">
        <v>227</v>
      </c>
      <c r="Y28" s="3" t="s">
        <v>227</v>
      </c>
      <c r="Z28" s="3" t="s">
        <v>227</v>
      </c>
      <c r="AA28" s="3" t="s">
        <v>227</v>
      </c>
      <c r="AB28" s="3" t="s">
        <v>227</v>
      </c>
      <c r="AC28" s="3" t="s">
        <v>227</v>
      </c>
      <c r="AD28" s="3" t="s">
        <v>227</v>
      </c>
      <c r="AE28" s="3" t="s">
        <v>97</v>
      </c>
      <c r="AF28" s="3" t="s">
        <v>84</v>
      </c>
      <c r="AG28" s="3" t="s">
        <v>84</v>
      </c>
      <c r="AH28" s="3" t="s">
        <v>98</v>
      </c>
    </row>
    <row r="29" spans="1:34" ht="45" customHeight="1" x14ac:dyDescent="0.25">
      <c r="A29" s="3" t="s">
        <v>228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229</v>
      </c>
      <c r="G29" s="3" t="s">
        <v>230</v>
      </c>
      <c r="H29" s="3" t="s">
        <v>230</v>
      </c>
      <c r="I29" s="3" t="s">
        <v>205</v>
      </c>
      <c r="J29" s="3" t="s">
        <v>231</v>
      </c>
      <c r="K29" s="3" t="s">
        <v>232</v>
      </c>
      <c r="L29" s="3" t="s">
        <v>233</v>
      </c>
      <c r="M29" s="3" t="s">
        <v>122</v>
      </c>
      <c r="N29" s="3" t="s">
        <v>234</v>
      </c>
      <c r="O29" s="3" t="s">
        <v>94</v>
      </c>
      <c r="P29" s="3" t="s">
        <v>235</v>
      </c>
      <c r="Q29" s="3" t="s">
        <v>94</v>
      </c>
      <c r="R29" s="3" t="s">
        <v>236</v>
      </c>
      <c r="S29" s="3" t="s">
        <v>236</v>
      </c>
      <c r="T29" s="3" t="s">
        <v>236</v>
      </c>
      <c r="U29" s="3" t="s">
        <v>236</v>
      </c>
      <c r="V29" s="3" t="s">
        <v>236</v>
      </c>
      <c r="W29" s="3" t="s">
        <v>236</v>
      </c>
      <c r="X29" s="3" t="s">
        <v>236</v>
      </c>
      <c r="Y29" s="3" t="s">
        <v>236</v>
      </c>
      <c r="Z29" s="3" t="s">
        <v>236</v>
      </c>
      <c r="AA29" s="3" t="s">
        <v>236</v>
      </c>
      <c r="AB29" s="3" t="s">
        <v>236</v>
      </c>
      <c r="AC29" s="3" t="s">
        <v>236</v>
      </c>
      <c r="AD29" s="3" t="s">
        <v>236</v>
      </c>
      <c r="AE29" s="3" t="s">
        <v>97</v>
      </c>
      <c r="AF29" s="3" t="s">
        <v>84</v>
      </c>
      <c r="AG29" s="3" t="s">
        <v>84</v>
      </c>
      <c r="AH29" s="3" t="s">
        <v>98</v>
      </c>
    </row>
    <row r="30" spans="1:34" ht="45" customHeight="1" x14ac:dyDescent="0.25">
      <c r="A30" s="3" t="s">
        <v>237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238</v>
      </c>
      <c r="G30" s="3" t="s">
        <v>239</v>
      </c>
      <c r="H30" s="3" t="s">
        <v>239</v>
      </c>
      <c r="I30" s="3" t="s">
        <v>205</v>
      </c>
      <c r="J30" s="3" t="s">
        <v>240</v>
      </c>
      <c r="K30" s="3" t="s">
        <v>241</v>
      </c>
      <c r="L30" s="3" t="s">
        <v>242</v>
      </c>
      <c r="M30" s="3" t="s">
        <v>92</v>
      </c>
      <c r="N30" s="3" t="s">
        <v>243</v>
      </c>
      <c r="O30" s="3" t="s">
        <v>94</v>
      </c>
      <c r="P30" s="3" t="s">
        <v>244</v>
      </c>
      <c r="Q30" s="3" t="s">
        <v>94</v>
      </c>
      <c r="R30" s="3" t="s">
        <v>245</v>
      </c>
      <c r="S30" s="3" t="s">
        <v>245</v>
      </c>
      <c r="T30" s="3" t="s">
        <v>245</v>
      </c>
      <c r="U30" s="3" t="s">
        <v>245</v>
      </c>
      <c r="V30" s="3" t="s">
        <v>245</v>
      </c>
      <c r="W30" s="3" t="s">
        <v>245</v>
      </c>
      <c r="X30" s="3" t="s">
        <v>245</v>
      </c>
      <c r="Y30" s="3" t="s">
        <v>245</v>
      </c>
      <c r="Z30" s="3" t="s">
        <v>245</v>
      </c>
      <c r="AA30" s="3" t="s">
        <v>245</v>
      </c>
      <c r="AB30" s="3" t="s">
        <v>245</v>
      </c>
      <c r="AC30" s="3" t="s">
        <v>245</v>
      </c>
      <c r="AD30" s="3" t="s">
        <v>245</v>
      </c>
      <c r="AE30" s="3" t="s">
        <v>97</v>
      </c>
      <c r="AF30" s="3" t="s">
        <v>84</v>
      </c>
      <c r="AG30" s="3" t="s">
        <v>84</v>
      </c>
      <c r="AH30" s="3" t="s">
        <v>98</v>
      </c>
    </row>
    <row r="31" spans="1:34" ht="45" customHeight="1" x14ac:dyDescent="0.25">
      <c r="A31" s="3" t="s">
        <v>246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247</v>
      </c>
      <c r="G31" s="3" t="s">
        <v>248</v>
      </c>
      <c r="H31" s="3" t="s">
        <v>248</v>
      </c>
      <c r="I31" s="3" t="s">
        <v>249</v>
      </c>
      <c r="J31" s="3" t="s">
        <v>100</v>
      </c>
      <c r="K31" s="3" t="s">
        <v>250</v>
      </c>
      <c r="L31" s="3" t="s">
        <v>251</v>
      </c>
      <c r="M31" s="3" t="s">
        <v>92</v>
      </c>
      <c r="N31" s="3" t="s">
        <v>252</v>
      </c>
      <c r="O31" s="3" t="s">
        <v>94</v>
      </c>
      <c r="P31" s="3" t="s">
        <v>253</v>
      </c>
      <c r="Q31" s="3" t="s">
        <v>94</v>
      </c>
      <c r="R31" s="3" t="s">
        <v>254</v>
      </c>
      <c r="S31" s="3" t="s">
        <v>254</v>
      </c>
      <c r="T31" s="3" t="s">
        <v>254</v>
      </c>
      <c r="U31" s="3" t="s">
        <v>254</v>
      </c>
      <c r="V31" s="3" t="s">
        <v>254</v>
      </c>
      <c r="W31" s="3" t="s">
        <v>254</v>
      </c>
      <c r="X31" s="3" t="s">
        <v>254</v>
      </c>
      <c r="Y31" s="3" t="s">
        <v>254</v>
      </c>
      <c r="Z31" s="3" t="s">
        <v>254</v>
      </c>
      <c r="AA31" s="3" t="s">
        <v>254</v>
      </c>
      <c r="AB31" s="3" t="s">
        <v>254</v>
      </c>
      <c r="AC31" s="3" t="s">
        <v>254</v>
      </c>
      <c r="AD31" s="3" t="s">
        <v>254</v>
      </c>
      <c r="AE31" s="3" t="s">
        <v>97</v>
      </c>
      <c r="AF31" s="3" t="s">
        <v>84</v>
      </c>
      <c r="AG31" s="3" t="s">
        <v>84</v>
      </c>
      <c r="AH31" s="3" t="s">
        <v>98</v>
      </c>
    </row>
    <row r="32" spans="1:34" ht="45" customHeight="1" x14ac:dyDescent="0.25">
      <c r="A32" s="3" t="s">
        <v>255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256</v>
      </c>
      <c r="G32" s="3" t="s">
        <v>257</v>
      </c>
      <c r="H32" s="3" t="s">
        <v>257</v>
      </c>
      <c r="I32" s="3" t="s">
        <v>249</v>
      </c>
      <c r="J32" s="3" t="s">
        <v>258</v>
      </c>
      <c r="K32" s="3" t="s">
        <v>259</v>
      </c>
      <c r="L32" s="3" t="s">
        <v>260</v>
      </c>
      <c r="M32" s="3" t="s">
        <v>92</v>
      </c>
      <c r="N32" s="3" t="s">
        <v>261</v>
      </c>
      <c r="O32" s="3" t="s">
        <v>94</v>
      </c>
      <c r="P32" s="3" t="s">
        <v>262</v>
      </c>
      <c r="Q32" s="3" t="s">
        <v>94</v>
      </c>
      <c r="R32" s="3" t="s">
        <v>263</v>
      </c>
      <c r="S32" s="3" t="s">
        <v>263</v>
      </c>
      <c r="T32" s="3" t="s">
        <v>263</v>
      </c>
      <c r="U32" s="3" t="s">
        <v>263</v>
      </c>
      <c r="V32" s="3" t="s">
        <v>263</v>
      </c>
      <c r="W32" s="3" t="s">
        <v>263</v>
      </c>
      <c r="X32" s="3" t="s">
        <v>263</v>
      </c>
      <c r="Y32" s="3" t="s">
        <v>263</v>
      </c>
      <c r="Z32" s="3" t="s">
        <v>263</v>
      </c>
      <c r="AA32" s="3" t="s">
        <v>263</v>
      </c>
      <c r="AB32" s="3" t="s">
        <v>263</v>
      </c>
      <c r="AC32" s="3" t="s">
        <v>263</v>
      </c>
      <c r="AD32" s="3" t="s">
        <v>263</v>
      </c>
      <c r="AE32" s="3" t="s">
        <v>97</v>
      </c>
      <c r="AF32" s="3" t="s">
        <v>84</v>
      </c>
      <c r="AG32" s="3" t="s">
        <v>84</v>
      </c>
      <c r="AH32" s="3" t="s">
        <v>98</v>
      </c>
    </row>
    <row r="33" spans="1:34" ht="45" customHeight="1" x14ac:dyDescent="0.25">
      <c r="A33" s="3" t="s">
        <v>264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265</v>
      </c>
      <c r="G33" s="3" t="s">
        <v>266</v>
      </c>
      <c r="H33" s="3" t="s">
        <v>266</v>
      </c>
      <c r="I33" s="3" t="s">
        <v>249</v>
      </c>
      <c r="J33" s="3" t="s">
        <v>267</v>
      </c>
      <c r="K33" s="3" t="s">
        <v>145</v>
      </c>
      <c r="L33" s="3" t="s">
        <v>268</v>
      </c>
      <c r="M33" s="3" t="s">
        <v>122</v>
      </c>
      <c r="N33" s="3" t="s">
        <v>269</v>
      </c>
      <c r="O33" s="3" t="s">
        <v>94</v>
      </c>
      <c r="P33" s="3" t="s">
        <v>270</v>
      </c>
      <c r="Q33" s="3" t="s">
        <v>94</v>
      </c>
      <c r="R33" s="3" t="s">
        <v>271</v>
      </c>
      <c r="S33" s="3" t="s">
        <v>271</v>
      </c>
      <c r="T33" s="3" t="s">
        <v>271</v>
      </c>
      <c r="U33" s="3" t="s">
        <v>271</v>
      </c>
      <c r="V33" s="3" t="s">
        <v>271</v>
      </c>
      <c r="W33" s="3" t="s">
        <v>271</v>
      </c>
      <c r="X33" s="3" t="s">
        <v>271</v>
      </c>
      <c r="Y33" s="3" t="s">
        <v>271</v>
      </c>
      <c r="Z33" s="3" t="s">
        <v>271</v>
      </c>
      <c r="AA33" s="3" t="s">
        <v>271</v>
      </c>
      <c r="AB33" s="3" t="s">
        <v>271</v>
      </c>
      <c r="AC33" s="3" t="s">
        <v>271</v>
      </c>
      <c r="AD33" s="3" t="s">
        <v>271</v>
      </c>
      <c r="AE33" s="3" t="s">
        <v>97</v>
      </c>
      <c r="AF33" s="3" t="s">
        <v>84</v>
      </c>
      <c r="AG33" s="3" t="s">
        <v>84</v>
      </c>
      <c r="AH33" s="3" t="s">
        <v>98</v>
      </c>
    </row>
    <row r="34" spans="1:34" ht="45" customHeight="1" x14ac:dyDescent="0.25">
      <c r="A34" s="3" t="s">
        <v>272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273</v>
      </c>
      <c r="G34" s="3" t="s">
        <v>274</v>
      </c>
      <c r="H34" s="3" t="s">
        <v>274</v>
      </c>
      <c r="I34" s="3" t="s">
        <v>249</v>
      </c>
      <c r="J34" s="3" t="s">
        <v>214</v>
      </c>
      <c r="K34" s="3" t="s">
        <v>275</v>
      </c>
      <c r="L34" s="3" t="s">
        <v>276</v>
      </c>
      <c r="M34" s="3" t="s">
        <v>92</v>
      </c>
      <c r="N34" s="3" t="s">
        <v>277</v>
      </c>
      <c r="O34" s="3" t="s">
        <v>94</v>
      </c>
      <c r="P34" s="3" t="s">
        <v>278</v>
      </c>
      <c r="Q34" s="3" t="s">
        <v>94</v>
      </c>
      <c r="R34" s="3" t="s">
        <v>279</v>
      </c>
      <c r="S34" s="3" t="s">
        <v>279</v>
      </c>
      <c r="T34" s="3" t="s">
        <v>279</v>
      </c>
      <c r="U34" s="3" t="s">
        <v>279</v>
      </c>
      <c r="V34" s="3" t="s">
        <v>279</v>
      </c>
      <c r="W34" s="3" t="s">
        <v>279</v>
      </c>
      <c r="X34" s="3" t="s">
        <v>279</v>
      </c>
      <c r="Y34" s="3" t="s">
        <v>279</v>
      </c>
      <c r="Z34" s="3" t="s">
        <v>279</v>
      </c>
      <c r="AA34" s="3" t="s">
        <v>279</v>
      </c>
      <c r="AB34" s="3" t="s">
        <v>279</v>
      </c>
      <c r="AC34" s="3" t="s">
        <v>279</v>
      </c>
      <c r="AD34" s="3" t="s">
        <v>279</v>
      </c>
      <c r="AE34" s="3" t="s">
        <v>97</v>
      </c>
      <c r="AF34" s="3" t="s">
        <v>84</v>
      </c>
      <c r="AG34" s="3" t="s">
        <v>84</v>
      </c>
      <c r="AH34" s="3" t="s">
        <v>98</v>
      </c>
    </row>
    <row r="35" spans="1:34" ht="45" customHeight="1" x14ac:dyDescent="0.25">
      <c r="A35" s="3" t="s">
        <v>280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281</v>
      </c>
      <c r="G35" s="3" t="s">
        <v>282</v>
      </c>
      <c r="H35" s="3" t="s">
        <v>282</v>
      </c>
      <c r="I35" s="3" t="s">
        <v>249</v>
      </c>
      <c r="J35" s="3" t="s">
        <v>283</v>
      </c>
      <c r="K35" s="3" t="s">
        <v>284</v>
      </c>
      <c r="L35" s="3" t="s">
        <v>285</v>
      </c>
      <c r="M35" s="3" t="s">
        <v>122</v>
      </c>
      <c r="N35" s="3" t="s">
        <v>286</v>
      </c>
      <c r="O35" s="3" t="s">
        <v>94</v>
      </c>
      <c r="P35" s="3" t="s">
        <v>287</v>
      </c>
      <c r="Q35" s="3" t="s">
        <v>94</v>
      </c>
      <c r="R35" s="3" t="s">
        <v>288</v>
      </c>
      <c r="S35" s="3" t="s">
        <v>288</v>
      </c>
      <c r="T35" s="3" t="s">
        <v>288</v>
      </c>
      <c r="U35" s="3" t="s">
        <v>288</v>
      </c>
      <c r="V35" s="3" t="s">
        <v>288</v>
      </c>
      <c r="W35" s="3" t="s">
        <v>288</v>
      </c>
      <c r="X35" s="3" t="s">
        <v>288</v>
      </c>
      <c r="Y35" s="3" t="s">
        <v>288</v>
      </c>
      <c r="Z35" s="3" t="s">
        <v>288</v>
      </c>
      <c r="AA35" s="3" t="s">
        <v>288</v>
      </c>
      <c r="AB35" s="3" t="s">
        <v>288</v>
      </c>
      <c r="AC35" s="3" t="s">
        <v>288</v>
      </c>
      <c r="AD35" s="3" t="s">
        <v>288</v>
      </c>
      <c r="AE35" s="3" t="s">
        <v>97</v>
      </c>
      <c r="AF35" s="3" t="s">
        <v>84</v>
      </c>
      <c r="AG35" s="3" t="s">
        <v>84</v>
      </c>
      <c r="AH35" s="3" t="s">
        <v>98</v>
      </c>
    </row>
    <row r="36" spans="1:34" ht="45" customHeight="1" x14ac:dyDescent="0.25">
      <c r="A36" s="3" t="s">
        <v>289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290</v>
      </c>
      <c r="G36" s="3" t="s">
        <v>291</v>
      </c>
      <c r="H36" s="3" t="s">
        <v>291</v>
      </c>
      <c r="I36" s="3" t="s">
        <v>249</v>
      </c>
      <c r="J36" s="3" t="s">
        <v>292</v>
      </c>
      <c r="K36" s="3" t="s">
        <v>293</v>
      </c>
      <c r="L36" s="3" t="s">
        <v>294</v>
      </c>
      <c r="M36" s="3" t="s">
        <v>92</v>
      </c>
      <c r="N36" s="3" t="s">
        <v>295</v>
      </c>
      <c r="O36" s="3" t="s">
        <v>94</v>
      </c>
      <c r="P36" s="3" t="s">
        <v>296</v>
      </c>
      <c r="Q36" s="3" t="s">
        <v>94</v>
      </c>
      <c r="R36" s="3" t="s">
        <v>297</v>
      </c>
      <c r="S36" s="3" t="s">
        <v>297</v>
      </c>
      <c r="T36" s="3" t="s">
        <v>297</v>
      </c>
      <c r="U36" s="3" t="s">
        <v>297</v>
      </c>
      <c r="V36" s="3" t="s">
        <v>297</v>
      </c>
      <c r="W36" s="3" t="s">
        <v>297</v>
      </c>
      <c r="X36" s="3" t="s">
        <v>297</v>
      </c>
      <c r="Y36" s="3" t="s">
        <v>297</v>
      </c>
      <c r="Z36" s="3" t="s">
        <v>297</v>
      </c>
      <c r="AA36" s="3" t="s">
        <v>297</v>
      </c>
      <c r="AB36" s="3" t="s">
        <v>297</v>
      </c>
      <c r="AC36" s="3" t="s">
        <v>297</v>
      </c>
      <c r="AD36" s="3" t="s">
        <v>297</v>
      </c>
      <c r="AE36" s="3" t="s">
        <v>97</v>
      </c>
      <c r="AF36" s="3" t="s">
        <v>84</v>
      </c>
      <c r="AG36" s="3" t="s">
        <v>84</v>
      </c>
      <c r="AH36" s="3" t="s">
        <v>98</v>
      </c>
    </row>
    <row r="37" spans="1:34" ht="45" customHeight="1" x14ac:dyDescent="0.25">
      <c r="A37" s="3" t="s">
        <v>298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299</v>
      </c>
      <c r="G37" s="3" t="s">
        <v>300</v>
      </c>
      <c r="H37" s="3" t="s">
        <v>300</v>
      </c>
      <c r="I37" s="3" t="s">
        <v>249</v>
      </c>
      <c r="J37" s="3" t="s">
        <v>301</v>
      </c>
      <c r="K37" s="3" t="s">
        <v>302</v>
      </c>
      <c r="L37" s="3" t="s">
        <v>303</v>
      </c>
      <c r="M37" s="3" t="s">
        <v>122</v>
      </c>
      <c r="N37" s="3" t="s">
        <v>304</v>
      </c>
      <c r="O37" s="3" t="s">
        <v>94</v>
      </c>
      <c r="P37" s="3" t="s">
        <v>305</v>
      </c>
      <c r="Q37" s="3" t="s">
        <v>94</v>
      </c>
      <c r="R37" s="3" t="s">
        <v>306</v>
      </c>
      <c r="S37" s="3" t="s">
        <v>306</v>
      </c>
      <c r="T37" s="3" t="s">
        <v>306</v>
      </c>
      <c r="U37" s="3" t="s">
        <v>306</v>
      </c>
      <c r="V37" s="3" t="s">
        <v>306</v>
      </c>
      <c r="W37" s="3" t="s">
        <v>306</v>
      </c>
      <c r="X37" s="3" t="s">
        <v>306</v>
      </c>
      <c r="Y37" s="3" t="s">
        <v>306</v>
      </c>
      <c r="Z37" s="3" t="s">
        <v>306</v>
      </c>
      <c r="AA37" s="3" t="s">
        <v>306</v>
      </c>
      <c r="AB37" s="3" t="s">
        <v>306</v>
      </c>
      <c r="AC37" s="3" t="s">
        <v>306</v>
      </c>
      <c r="AD37" s="3" t="s">
        <v>306</v>
      </c>
      <c r="AE37" s="3" t="s">
        <v>97</v>
      </c>
      <c r="AF37" s="3" t="s">
        <v>84</v>
      </c>
      <c r="AG37" s="3" t="s">
        <v>84</v>
      </c>
      <c r="AH37" s="3" t="s">
        <v>98</v>
      </c>
    </row>
    <row r="38" spans="1:34" ht="45" customHeight="1" x14ac:dyDescent="0.25">
      <c r="A38" s="3" t="s">
        <v>307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212</v>
      </c>
      <c r="G38" s="3" t="s">
        <v>308</v>
      </c>
      <c r="H38" s="3" t="s">
        <v>308</v>
      </c>
      <c r="I38" s="3" t="s">
        <v>249</v>
      </c>
      <c r="J38" s="3" t="s">
        <v>309</v>
      </c>
      <c r="K38" s="3" t="s">
        <v>310</v>
      </c>
      <c r="L38" s="3" t="s">
        <v>311</v>
      </c>
      <c r="M38" s="3" t="s">
        <v>92</v>
      </c>
      <c r="N38" s="3" t="s">
        <v>312</v>
      </c>
      <c r="O38" s="3" t="s">
        <v>94</v>
      </c>
      <c r="P38" s="3" t="s">
        <v>313</v>
      </c>
      <c r="Q38" s="3" t="s">
        <v>94</v>
      </c>
      <c r="R38" s="3" t="s">
        <v>314</v>
      </c>
      <c r="S38" s="3" t="s">
        <v>314</v>
      </c>
      <c r="T38" s="3" t="s">
        <v>314</v>
      </c>
      <c r="U38" s="3" t="s">
        <v>314</v>
      </c>
      <c r="V38" s="3" t="s">
        <v>314</v>
      </c>
      <c r="W38" s="3" t="s">
        <v>314</v>
      </c>
      <c r="X38" s="3" t="s">
        <v>314</v>
      </c>
      <c r="Y38" s="3" t="s">
        <v>314</v>
      </c>
      <c r="Z38" s="3" t="s">
        <v>314</v>
      </c>
      <c r="AA38" s="3" t="s">
        <v>314</v>
      </c>
      <c r="AB38" s="3" t="s">
        <v>314</v>
      </c>
      <c r="AC38" s="3" t="s">
        <v>314</v>
      </c>
      <c r="AD38" s="3" t="s">
        <v>314</v>
      </c>
      <c r="AE38" s="3" t="s">
        <v>97</v>
      </c>
      <c r="AF38" s="3" t="s">
        <v>84</v>
      </c>
      <c r="AG38" s="3" t="s">
        <v>84</v>
      </c>
      <c r="AH38" s="3" t="s">
        <v>98</v>
      </c>
    </row>
    <row r="39" spans="1:34" ht="45" customHeight="1" x14ac:dyDescent="0.25">
      <c r="A39" s="3" t="s">
        <v>315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316</v>
      </c>
      <c r="G39" s="3" t="s">
        <v>317</v>
      </c>
      <c r="H39" s="3" t="s">
        <v>317</v>
      </c>
      <c r="I39" s="3" t="s">
        <v>249</v>
      </c>
      <c r="J39" s="3" t="s">
        <v>318</v>
      </c>
      <c r="K39" s="3" t="s">
        <v>319</v>
      </c>
      <c r="L39" s="3" t="s">
        <v>145</v>
      </c>
      <c r="M39" s="3" t="s">
        <v>122</v>
      </c>
      <c r="N39" s="3" t="s">
        <v>320</v>
      </c>
      <c r="O39" s="3" t="s">
        <v>94</v>
      </c>
      <c r="P39" s="3" t="s">
        <v>321</v>
      </c>
      <c r="Q39" s="3" t="s">
        <v>94</v>
      </c>
      <c r="R39" s="3" t="s">
        <v>322</v>
      </c>
      <c r="S39" s="3" t="s">
        <v>322</v>
      </c>
      <c r="T39" s="3" t="s">
        <v>322</v>
      </c>
      <c r="U39" s="3" t="s">
        <v>322</v>
      </c>
      <c r="V39" s="3" t="s">
        <v>322</v>
      </c>
      <c r="W39" s="3" t="s">
        <v>322</v>
      </c>
      <c r="X39" s="3" t="s">
        <v>322</v>
      </c>
      <c r="Y39" s="3" t="s">
        <v>322</v>
      </c>
      <c r="Z39" s="3" t="s">
        <v>322</v>
      </c>
      <c r="AA39" s="3" t="s">
        <v>322</v>
      </c>
      <c r="AB39" s="3" t="s">
        <v>322</v>
      </c>
      <c r="AC39" s="3" t="s">
        <v>322</v>
      </c>
      <c r="AD39" s="3" t="s">
        <v>322</v>
      </c>
      <c r="AE39" s="3" t="s">
        <v>97</v>
      </c>
      <c r="AF39" s="3" t="s">
        <v>84</v>
      </c>
      <c r="AG39" s="3" t="s">
        <v>84</v>
      </c>
      <c r="AH39" s="3" t="s">
        <v>98</v>
      </c>
    </row>
    <row r="40" spans="1:34" ht="45" customHeight="1" x14ac:dyDescent="0.25">
      <c r="A40" s="3" t="s">
        <v>323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324</v>
      </c>
      <c r="G40" s="3" t="s">
        <v>325</v>
      </c>
      <c r="H40" s="3" t="s">
        <v>325</v>
      </c>
      <c r="I40" s="3" t="s">
        <v>249</v>
      </c>
      <c r="J40" s="3" t="s">
        <v>326</v>
      </c>
      <c r="K40" s="3" t="s">
        <v>327</v>
      </c>
      <c r="L40" s="3" t="s">
        <v>133</v>
      </c>
      <c r="M40" s="3" t="s">
        <v>122</v>
      </c>
      <c r="N40" s="3" t="s">
        <v>328</v>
      </c>
      <c r="O40" s="3" t="s">
        <v>94</v>
      </c>
      <c r="P40" s="3" t="s">
        <v>329</v>
      </c>
      <c r="Q40" s="3" t="s">
        <v>94</v>
      </c>
      <c r="R40" s="3" t="s">
        <v>330</v>
      </c>
      <c r="S40" s="3" t="s">
        <v>330</v>
      </c>
      <c r="T40" s="3" t="s">
        <v>330</v>
      </c>
      <c r="U40" s="3" t="s">
        <v>330</v>
      </c>
      <c r="V40" s="3" t="s">
        <v>330</v>
      </c>
      <c r="W40" s="3" t="s">
        <v>330</v>
      </c>
      <c r="X40" s="3" t="s">
        <v>330</v>
      </c>
      <c r="Y40" s="3" t="s">
        <v>330</v>
      </c>
      <c r="Z40" s="3" t="s">
        <v>330</v>
      </c>
      <c r="AA40" s="3" t="s">
        <v>330</v>
      </c>
      <c r="AB40" s="3" t="s">
        <v>330</v>
      </c>
      <c r="AC40" s="3" t="s">
        <v>330</v>
      </c>
      <c r="AD40" s="3" t="s">
        <v>330</v>
      </c>
      <c r="AE40" s="3" t="s">
        <v>97</v>
      </c>
      <c r="AF40" s="3" t="s">
        <v>84</v>
      </c>
      <c r="AG40" s="3" t="s">
        <v>84</v>
      </c>
      <c r="AH40" s="3" t="s">
        <v>98</v>
      </c>
    </row>
    <row r="41" spans="1:34" ht="45" customHeight="1" x14ac:dyDescent="0.25">
      <c r="A41" s="3" t="s">
        <v>331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332</v>
      </c>
      <c r="G41" s="3" t="s">
        <v>333</v>
      </c>
      <c r="H41" s="3" t="s">
        <v>333</v>
      </c>
      <c r="I41" s="3" t="s">
        <v>249</v>
      </c>
      <c r="J41" s="3" t="s">
        <v>334</v>
      </c>
      <c r="K41" s="3" t="s">
        <v>335</v>
      </c>
      <c r="L41" s="3" t="s">
        <v>336</v>
      </c>
      <c r="M41" s="3" t="s">
        <v>92</v>
      </c>
      <c r="N41" s="3" t="s">
        <v>337</v>
      </c>
      <c r="O41" s="3" t="s">
        <v>94</v>
      </c>
      <c r="P41" s="3" t="s">
        <v>338</v>
      </c>
      <c r="Q41" s="3" t="s">
        <v>94</v>
      </c>
      <c r="R41" s="3" t="s">
        <v>339</v>
      </c>
      <c r="S41" s="3" t="s">
        <v>339</v>
      </c>
      <c r="T41" s="3" t="s">
        <v>339</v>
      </c>
      <c r="U41" s="3" t="s">
        <v>339</v>
      </c>
      <c r="V41" s="3" t="s">
        <v>339</v>
      </c>
      <c r="W41" s="3" t="s">
        <v>339</v>
      </c>
      <c r="X41" s="3" t="s">
        <v>339</v>
      </c>
      <c r="Y41" s="3" t="s">
        <v>339</v>
      </c>
      <c r="Z41" s="3" t="s">
        <v>339</v>
      </c>
      <c r="AA41" s="3" t="s">
        <v>339</v>
      </c>
      <c r="AB41" s="3" t="s">
        <v>339</v>
      </c>
      <c r="AC41" s="3" t="s">
        <v>339</v>
      </c>
      <c r="AD41" s="3" t="s">
        <v>339</v>
      </c>
      <c r="AE41" s="3" t="s">
        <v>97</v>
      </c>
      <c r="AF41" s="3" t="s">
        <v>84</v>
      </c>
      <c r="AG41" s="3" t="s">
        <v>84</v>
      </c>
      <c r="AH41" s="3" t="s">
        <v>98</v>
      </c>
    </row>
    <row r="42" spans="1:34" ht="45" customHeight="1" x14ac:dyDescent="0.25">
      <c r="A42" s="3" t="s">
        <v>340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341</v>
      </c>
      <c r="G42" s="3" t="s">
        <v>342</v>
      </c>
      <c r="H42" s="3" t="s">
        <v>342</v>
      </c>
      <c r="I42" s="3" t="s">
        <v>249</v>
      </c>
      <c r="J42" s="3" t="s">
        <v>343</v>
      </c>
      <c r="K42" s="3" t="s">
        <v>344</v>
      </c>
      <c r="L42" s="3" t="s">
        <v>345</v>
      </c>
      <c r="M42" s="3" t="s">
        <v>92</v>
      </c>
      <c r="N42" s="3" t="s">
        <v>346</v>
      </c>
      <c r="O42" s="3" t="s">
        <v>94</v>
      </c>
      <c r="P42" s="3" t="s">
        <v>347</v>
      </c>
      <c r="Q42" s="3" t="s">
        <v>94</v>
      </c>
      <c r="R42" s="3" t="s">
        <v>348</v>
      </c>
      <c r="S42" s="3" t="s">
        <v>348</v>
      </c>
      <c r="T42" s="3" t="s">
        <v>348</v>
      </c>
      <c r="U42" s="3" t="s">
        <v>348</v>
      </c>
      <c r="V42" s="3" t="s">
        <v>348</v>
      </c>
      <c r="W42" s="3" t="s">
        <v>348</v>
      </c>
      <c r="X42" s="3" t="s">
        <v>348</v>
      </c>
      <c r="Y42" s="3" t="s">
        <v>348</v>
      </c>
      <c r="Z42" s="3" t="s">
        <v>348</v>
      </c>
      <c r="AA42" s="3" t="s">
        <v>348</v>
      </c>
      <c r="AB42" s="3" t="s">
        <v>348</v>
      </c>
      <c r="AC42" s="3" t="s">
        <v>348</v>
      </c>
      <c r="AD42" s="3" t="s">
        <v>348</v>
      </c>
      <c r="AE42" s="3" t="s">
        <v>97</v>
      </c>
      <c r="AF42" s="3" t="s">
        <v>84</v>
      </c>
      <c r="AG42" s="3" t="s">
        <v>84</v>
      </c>
      <c r="AH42" s="3" t="s">
        <v>98</v>
      </c>
    </row>
    <row r="43" spans="1:34" ht="45" customHeight="1" x14ac:dyDescent="0.25">
      <c r="A43" s="3" t="s">
        <v>349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350</v>
      </c>
      <c r="G43" s="3" t="s">
        <v>351</v>
      </c>
      <c r="H43" s="3" t="s">
        <v>351</v>
      </c>
      <c r="I43" s="3" t="s">
        <v>249</v>
      </c>
      <c r="J43" s="3" t="s">
        <v>352</v>
      </c>
      <c r="K43" s="3" t="s">
        <v>121</v>
      </c>
      <c r="L43" s="3" t="s">
        <v>156</v>
      </c>
      <c r="M43" s="3" t="s">
        <v>92</v>
      </c>
      <c r="N43" s="3" t="s">
        <v>353</v>
      </c>
      <c r="O43" s="3" t="s">
        <v>94</v>
      </c>
      <c r="P43" s="3" t="s">
        <v>354</v>
      </c>
      <c r="Q43" s="3" t="s">
        <v>94</v>
      </c>
      <c r="R43" s="3" t="s">
        <v>355</v>
      </c>
      <c r="S43" s="3" t="s">
        <v>355</v>
      </c>
      <c r="T43" s="3" t="s">
        <v>355</v>
      </c>
      <c r="U43" s="3" t="s">
        <v>355</v>
      </c>
      <c r="V43" s="3" t="s">
        <v>355</v>
      </c>
      <c r="W43" s="3" t="s">
        <v>355</v>
      </c>
      <c r="X43" s="3" t="s">
        <v>355</v>
      </c>
      <c r="Y43" s="3" t="s">
        <v>355</v>
      </c>
      <c r="Z43" s="3" t="s">
        <v>355</v>
      </c>
      <c r="AA43" s="3" t="s">
        <v>355</v>
      </c>
      <c r="AB43" s="3" t="s">
        <v>355</v>
      </c>
      <c r="AC43" s="3" t="s">
        <v>355</v>
      </c>
      <c r="AD43" s="3" t="s">
        <v>355</v>
      </c>
      <c r="AE43" s="3" t="s">
        <v>97</v>
      </c>
      <c r="AF43" s="3" t="s">
        <v>84</v>
      </c>
      <c r="AG43" s="3" t="s">
        <v>84</v>
      </c>
      <c r="AH43" s="3" t="s">
        <v>98</v>
      </c>
    </row>
    <row r="44" spans="1:34" ht="45" customHeight="1" x14ac:dyDescent="0.25">
      <c r="A44" s="3" t="s">
        <v>356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357</v>
      </c>
      <c r="G44" s="3" t="s">
        <v>358</v>
      </c>
      <c r="H44" s="3" t="s">
        <v>358</v>
      </c>
      <c r="I44" s="3" t="s">
        <v>249</v>
      </c>
      <c r="J44" s="3" t="s">
        <v>127</v>
      </c>
      <c r="K44" s="3" t="s">
        <v>336</v>
      </c>
      <c r="L44" s="3" t="s">
        <v>359</v>
      </c>
      <c r="M44" s="3" t="s">
        <v>92</v>
      </c>
      <c r="N44" s="3" t="s">
        <v>360</v>
      </c>
      <c r="O44" s="3" t="s">
        <v>94</v>
      </c>
      <c r="P44" s="3" t="s">
        <v>361</v>
      </c>
      <c r="Q44" s="3" t="s">
        <v>94</v>
      </c>
      <c r="R44" s="3" t="s">
        <v>362</v>
      </c>
      <c r="S44" s="3" t="s">
        <v>362</v>
      </c>
      <c r="T44" s="3" t="s">
        <v>362</v>
      </c>
      <c r="U44" s="3" t="s">
        <v>362</v>
      </c>
      <c r="V44" s="3" t="s">
        <v>362</v>
      </c>
      <c r="W44" s="3" t="s">
        <v>362</v>
      </c>
      <c r="X44" s="3" t="s">
        <v>362</v>
      </c>
      <c r="Y44" s="3" t="s">
        <v>362</v>
      </c>
      <c r="Z44" s="3" t="s">
        <v>362</v>
      </c>
      <c r="AA44" s="3" t="s">
        <v>362</v>
      </c>
      <c r="AB44" s="3" t="s">
        <v>362</v>
      </c>
      <c r="AC44" s="3" t="s">
        <v>362</v>
      </c>
      <c r="AD44" s="3" t="s">
        <v>362</v>
      </c>
      <c r="AE44" s="3" t="s">
        <v>97</v>
      </c>
      <c r="AF44" s="3" t="s">
        <v>84</v>
      </c>
      <c r="AG44" s="3" t="s">
        <v>84</v>
      </c>
      <c r="AH44" s="3" t="s">
        <v>98</v>
      </c>
    </row>
    <row r="45" spans="1:34" ht="45" customHeight="1" x14ac:dyDescent="0.25">
      <c r="A45" s="3" t="s">
        <v>363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364</v>
      </c>
      <c r="G45" s="3" t="s">
        <v>365</v>
      </c>
      <c r="H45" s="3" t="s">
        <v>365</v>
      </c>
      <c r="I45" s="3" t="s">
        <v>249</v>
      </c>
      <c r="J45" s="3" t="s">
        <v>366</v>
      </c>
      <c r="K45" s="3" t="s">
        <v>233</v>
      </c>
      <c r="L45" s="3" t="s">
        <v>367</v>
      </c>
      <c r="M45" s="3" t="s">
        <v>122</v>
      </c>
      <c r="N45" s="3" t="s">
        <v>368</v>
      </c>
      <c r="O45" s="3" t="s">
        <v>94</v>
      </c>
      <c r="P45" s="3" t="s">
        <v>369</v>
      </c>
      <c r="Q45" s="3" t="s">
        <v>94</v>
      </c>
      <c r="R45" s="3" t="s">
        <v>370</v>
      </c>
      <c r="S45" s="3" t="s">
        <v>370</v>
      </c>
      <c r="T45" s="3" t="s">
        <v>370</v>
      </c>
      <c r="U45" s="3" t="s">
        <v>370</v>
      </c>
      <c r="V45" s="3" t="s">
        <v>370</v>
      </c>
      <c r="W45" s="3" t="s">
        <v>370</v>
      </c>
      <c r="X45" s="3" t="s">
        <v>370</v>
      </c>
      <c r="Y45" s="3" t="s">
        <v>370</v>
      </c>
      <c r="Z45" s="3" t="s">
        <v>370</v>
      </c>
      <c r="AA45" s="3" t="s">
        <v>370</v>
      </c>
      <c r="AB45" s="3" t="s">
        <v>370</v>
      </c>
      <c r="AC45" s="3" t="s">
        <v>370</v>
      </c>
      <c r="AD45" s="3" t="s">
        <v>370</v>
      </c>
      <c r="AE45" s="3" t="s">
        <v>97</v>
      </c>
      <c r="AF45" s="3" t="s">
        <v>84</v>
      </c>
      <c r="AG45" s="3" t="s">
        <v>84</v>
      </c>
      <c r="AH45" s="3" t="s">
        <v>98</v>
      </c>
    </row>
    <row r="46" spans="1:34" ht="45" customHeight="1" x14ac:dyDescent="0.25">
      <c r="A46" s="3" t="s">
        <v>371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372</v>
      </c>
      <c r="G46" s="3" t="s">
        <v>317</v>
      </c>
      <c r="H46" s="3" t="s">
        <v>317</v>
      </c>
      <c r="I46" s="3" t="s">
        <v>249</v>
      </c>
      <c r="J46" s="3" t="s">
        <v>373</v>
      </c>
      <c r="K46" s="3" t="s">
        <v>152</v>
      </c>
      <c r="L46" s="3" t="s">
        <v>374</v>
      </c>
      <c r="M46" s="3" t="s">
        <v>92</v>
      </c>
      <c r="N46" s="3" t="s">
        <v>375</v>
      </c>
      <c r="O46" s="3" t="s">
        <v>94</v>
      </c>
      <c r="P46" s="3" t="s">
        <v>376</v>
      </c>
      <c r="Q46" s="3" t="s">
        <v>94</v>
      </c>
      <c r="R46" s="3" t="s">
        <v>377</v>
      </c>
      <c r="S46" s="3" t="s">
        <v>377</v>
      </c>
      <c r="T46" s="3" t="s">
        <v>377</v>
      </c>
      <c r="U46" s="3" t="s">
        <v>377</v>
      </c>
      <c r="V46" s="3" t="s">
        <v>377</v>
      </c>
      <c r="W46" s="3" t="s">
        <v>377</v>
      </c>
      <c r="X46" s="3" t="s">
        <v>377</v>
      </c>
      <c r="Y46" s="3" t="s">
        <v>377</v>
      </c>
      <c r="Z46" s="3" t="s">
        <v>377</v>
      </c>
      <c r="AA46" s="3" t="s">
        <v>377</v>
      </c>
      <c r="AB46" s="3" t="s">
        <v>377</v>
      </c>
      <c r="AC46" s="3" t="s">
        <v>377</v>
      </c>
      <c r="AD46" s="3" t="s">
        <v>377</v>
      </c>
      <c r="AE46" s="3" t="s">
        <v>97</v>
      </c>
      <c r="AF46" s="3" t="s">
        <v>84</v>
      </c>
      <c r="AG46" s="3" t="s">
        <v>84</v>
      </c>
      <c r="AH46" s="3" t="s">
        <v>98</v>
      </c>
    </row>
    <row r="47" spans="1:34" ht="45" customHeight="1" x14ac:dyDescent="0.25">
      <c r="A47" s="3" t="s">
        <v>378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379</v>
      </c>
      <c r="G47" s="3" t="s">
        <v>380</v>
      </c>
      <c r="H47" s="3" t="s">
        <v>380</v>
      </c>
      <c r="I47" s="3" t="s">
        <v>249</v>
      </c>
      <c r="J47" s="3" t="s">
        <v>381</v>
      </c>
      <c r="K47" s="3" t="s">
        <v>382</v>
      </c>
      <c r="L47" s="3" t="s">
        <v>383</v>
      </c>
      <c r="M47" s="3" t="s">
        <v>92</v>
      </c>
      <c r="N47" s="3" t="s">
        <v>384</v>
      </c>
      <c r="O47" s="3" t="s">
        <v>94</v>
      </c>
      <c r="P47" s="3" t="s">
        <v>385</v>
      </c>
      <c r="Q47" s="3" t="s">
        <v>94</v>
      </c>
      <c r="R47" s="3" t="s">
        <v>386</v>
      </c>
      <c r="S47" s="3" t="s">
        <v>386</v>
      </c>
      <c r="T47" s="3" t="s">
        <v>386</v>
      </c>
      <c r="U47" s="3" t="s">
        <v>386</v>
      </c>
      <c r="V47" s="3" t="s">
        <v>386</v>
      </c>
      <c r="W47" s="3" t="s">
        <v>386</v>
      </c>
      <c r="X47" s="3" t="s">
        <v>386</v>
      </c>
      <c r="Y47" s="3" t="s">
        <v>386</v>
      </c>
      <c r="Z47" s="3" t="s">
        <v>386</v>
      </c>
      <c r="AA47" s="3" t="s">
        <v>386</v>
      </c>
      <c r="AB47" s="3" t="s">
        <v>386</v>
      </c>
      <c r="AC47" s="3" t="s">
        <v>386</v>
      </c>
      <c r="AD47" s="3" t="s">
        <v>386</v>
      </c>
      <c r="AE47" s="3" t="s">
        <v>97</v>
      </c>
      <c r="AF47" s="3" t="s">
        <v>84</v>
      </c>
      <c r="AG47" s="3" t="s">
        <v>84</v>
      </c>
      <c r="AH47" s="3" t="s">
        <v>98</v>
      </c>
    </row>
    <row r="48" spans="1:34" ht="45" customHeight="1" x14ac:dyDescent="0.25">
      <c r="A48" s="3" t="s">
        <v>387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388</v>
      </c>
      <c r="G48" s="3" t="s">
        <v>389</v>
      </c>
      <c r="H48" s="3" t="s">
        <v>389</v>
      </c>
      <c r="I48" s="3" t="s">
        <v>249</v>
      </c>
      <c r="J48" s="3" t="s">
        <v>390</v>
      </c>
      <c r="K48" s="3" t="s">
        <v>391</v>
      </c>
      <c r="L48" s="3" t="s">
        <v>392</v>
      </c>
      <c r="M48" s="3" t="s">
        <v>92</v>
      </c>
      <c r="N48" s="3" t="s">
        <v>393</v>
      </c>
      <c r="O48" s="3" t="s">
        <v>94</v>
      </c>
      <c r="P48" s="3" t="s">
        <v>394</v>
      </c>
      <c r="Q48" s="3" t="s">
        <v>94</v>
      </c>
      <c r="R48" s="3" t="s">
        <v>395</v>
      </c>
      <c r="S48" s="3" t="s">
        <v>395</v>
      </c>
      <c r="T48" s="3" t="s">
        <v>395</v>
      </c>
      <c r="U48" s="3" t="s">
        <v>395</v>
      </c>
      <c r="V48" s="3" t="s">
        <v>395</v>
      </c>
      <c r="W48" s="3" t="s">
        <v>395</v>
      </c>
      <c r="X48" s="3" t="s">
        <v>395</v>
      </c>
      <c r="Y48" s="3" t="s">
        <v>395</v>
      </c>
      <c r="Z48" s="3" t="s">
        <v>395</v>
      </c>
      <c r="AA48" s="3" t="s">
        <v>395</v>
      </c>
      <c r="AB48" s="3" t="s">
        <v>395</v>
      </c>
      <c r="AC48" s="3" t="s">
        <v>395</v>
      </c>
      <c r="AD48" s="3" t="s">
        <v>395</v>
      </c>
      <c r="AE48" s="3" t="s">
        <v>97</v>
      </c>
      <c r="AF48" s="3" t="s">
        <v>84</v>
      </c>
      <c r="AG48" s="3" t="s">
        <v>84</v>
      </c>
      <c r="AH48" s="3" t="s">
        <v>98</v>
      </c>
    </row>
    <row r="49" spans="1:34" ht="45" customHeight="1" x14ac:dyDescent="0.25">
      <c r="A49" s="3" t="s">
        <v>396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397</v>
      </c>
      <c r="G49" s="3" t="s">
        <v>398</v>
      </c>
      <c r="H49" s="3" t="s">
        <v>398</v>
      </c>
      <c r="I49" s="3" t="s">
        <v>249</v>
      </c>
      <c r="J49" s="3" t="s">
        <v>399</v>
      </c>
      <c r="K49" s="3" t="s">
        <v>152</v>
      </c>
      <c r="L49" s="3" t="s">
        <v>121</v>
      </c>
      <c r="M49" s="3" t="s">
        <v>92</v>
      </c>
      <c r="N49" s="3" t="s">
        <v>337</v>
      </c>
      <c r="O49" s="3" t="s">
        <v>94</v>
      </c>
      <c r="P49" s="3" t="s">
        <v>400</v>
      </c>
      <c r="Q49" s="3" t="s">
        <v>94</v>
      </c>
      <c r="R49" s="3" t="s">
        <v>401</v>
      </c>
      <c r="S49" s="3" t="s">
        <v>401</v>
      </c>
      <c r="T49" s="3" t="s">
        <v>401</v>
      </c>
      <c r="U49" s="3" t="s">
        <v>401</v>
      </c>
      <c r="V49" s="3" t="s">
        <v>401</v>
      </c>
      <c r="W49" s="3" t="s">
        <v>401</v>
      </c>
      <c r="X49" s="3" t="s">
        <v>401</v>
      </c>
      <c r="Y49" s="3" t="s">
        <v>401</v>
      </c>
      <c r="Z49" s="3" t="s">
        <v>401</v>
      </c>
      <c r="AA49" s="3" t="s">
        <v>401</v>
      </c>
      <c r="AB49" s="3" t="s">
        <v>401</v>
      </c>
      <c r="AC49" s="3" t="s">
        <v>401</v>
      </c>
      <c r="AD49" s="3" t="s">
        <v>401</v>
      </c>
      <c r="AE49" s="3" t="s">
        <v>97</v>
      </c>
      <c r="AF49" s="3" t="s">
        <v>84</v>
      </c>
      <c r="AG49" s="3" t="s">
        <v>84</v>
      </c>
      <c r="AH49" s="3" t="s">
        <v>98</v>
      </c>
    </row>
    <row r="50" spans="1:34" ht="45" customHeight="1" x14ac:dyDescent="0.25">
      <c r="A50" s="3" t="s">
        <v>402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403</v>
      </c>
      <c r="G50" s="3" t="s">
        <v>404</v>
      </c>
      <c r="H50" s="3" t="s">
        <v>404</v>
      </c>
      <c r="I50" s="3" t="s">
        <v>249</v>
      </c>
      <c r="J50" s="3" t="s">
        <v>405</v>
      </c>
      <c r="K50" s="3" t="s">
        <v>406</v>
      </c>
      <c r="L50" s="3" t="s">
        <v>407</v>
      </c>
      <c r="M50" s="3" t="s">
        <v>92</v>
      </c>
      <c r="N50" s="3" t="s">
        <v>408</v>
      </c>
      <c r="O50" s="3" t="s">
        <v>94</v>
      </c>
      <c r="P50" s="3" t="s">
        <v>409</v>
      </c>
      <c r="Q50" s="3" t="s">
        <v>94</v>
      </c>
      <c r="R50" s="3" t="s">
        <v>410</v>
      </c>
      <c r="S50" s="3" t="s">
        <v>410</v>
      </c>
      <c r="T50" s="3" t="s">
        <v>410</v>
      </c>
      <c r="U50" s="3" t="s">
        <v>410</v>
      </c>
      <c r="V50" s="3" t="s">
        <v>410</v>
      </c>
      <c r="W50" s="3" t="s">
        <v>410</v>
      </c>
      <c r="X50" s="3" t="s">
        <v>410</v>
      </c>
      <c r="Y50" s="3" t="s">
        <v>410</v>
      </c>
      <c r="Z50" s="3" t="s">
        <v>410</v>
      </c>
      <c r="AA50" s="3" t="s">
        <v>410</v>
      </c>
      <c r="AB50" s="3" t="s">
        <v>410</v>
      </c>
      <c r="AC50" s="3" t="s">
        <v>410</v>
      </c>
      <c r="AD50" s="3" t="s">
        <v>410</v>
      </c>
      <c r="AE50" s="3" t="s">
        <v>97</v>
      </c>
      <c r="AF50" s="3" t="s">
        <v>84</v>
      </c>
      <c r="AG50" s="3" t="s">
        <v>84</v>
      </c>
      <c r="AH50" s="3" t="s">
        <v>98</v>
      </c>
    </row>
    <row r="51" spans="1:34" ht="45" customHeight="1" x14ac:dyDescent="0.25">
      <c r="A51" s="3" t="s">
        <v>411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412</v>
      </c>
      <c r="G51" s="3" t="s">
        <v>413</v>
      </c>
      <c r="H51" s="3" t="s">
        <v>413</v>
      </c>
      <c r="I51" s="3" t="s">
        <v>249</v>
      </c>
      <c r="J51" s="3" t="s">
        <v>414</v>
      </c>
      <c r="K51" s="3" t="s">
        <v>129</v>
      </c>
      <c r="L51" s="3" t="s">
        <v>284</v>
      </c>
      <c r="M51" s="3" t="s">
        <v>122</v>
      </c>
      <c r="N51" s="3" t="s">
        <v>415</v>
      </c>
      <c r="O51" s="3" t="s">
        <v>94</v>
      </c>
      <c r="P51" s="3" t="s">
        <v>416</v>
      </c>
      <c r="Q51" s="3" t="s">
        <v>94</v>
      </c>
      <c r="R51" s="3" t="s">
        <v>417</v>
      </c>
      <c r="S51" s="3" t="s">
        <v>417</v>
      </c>
      <c r="T51" s="3" t="s">
        <v>417</v>
      </c>
      <c r="U51" s="3" t="s">
        <v>417</v>
      </c>
      <c r="V51" s="3" t="s">
        <v>417</v>
      </c>
      <c r="W51" s="3" t="s">
        <v>417</v>
      </c>
      <c r="X51" s="3" t="s">
        <v>417</v>
      </c>
      <c r="Y51" s="3" t="s">
        <v>417</v>
      </c>
      <c r="Z51" s="3" t="s">
        <v>417</v>
      </c>
      <c r="AA51" s="3" t="s">
        <v>417</v>
      </c>
      <c r="AB51" s="3" t="s">
        <v>417</v>
      </c>
      <c r="AC51" s="3" t="s">
        <v>417</v>
      </c>
      <c r="AD51" s="3" t="s">
        <v>417</v>
      </c>
      <c r="AE51" s="3" t="s">
        <v>97</v>
      </c>
      <c r="AF51" s="3" t="s">
        <v>84</v>
      </c>
      <c r="AG51" s="3" t="s">
        <v>84</v>
      </c>
      <c r="AH51" s="3" t="s">
        <v>98</v>
      </c>
    </row>
    <row r="52" spans="1:34" ht="45" customHeight="1" x14ac:dyDescent="0.25">
      <c r="A52" s="3" t="s">
        <v>418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419</v>
      </c>
      <c r="G52" s="3" t="s">
        <v>420</v>
      </c>
      <c r="H52" s="3" t="s">
        <v>420</v>
      </c>
      <c r="I52" s="3" t="s">
        <v>249</v>
      </c>
      <c r="J52" s="3" t="s">
        <v>421</v>
      </c>
      <c r="K52" s="3" t="s">
        <v>310</v>
      </c>
      <c r="L52" s="3" t="s">
        <v>422</v>
      </c>
      <c r="M52" s="3" t="s">
        <v>92</v>
      </c>
      <c r="N52" s="3" t="s">
        <v>423</v>
      </c>
      <c r="O52" s="3" t="s">
        <v>94</v>
      </c>
      <c r="P52" s="3" t="s">
        <v>424</v>
      </c>
      <c r="Q52" s="3" t="s">
        <v>94</v>
      </c>
      <c r="R52" s="3" t="s">
        <v>425</v>
      </c>
      <c r="S52" s="3" t="s">
        <v>425</v>
      </c>
      <c r="T52" s="3" t="s">
        <v>425</v>
      </c>
      <c r="U52" s="3" t="s">
        <v>425</v>
      </c>
      <c r="V52" s="3" t="s">
        <v>425</v>
      </c>
      <c r="W52" s="3" t="s">
        <v>425</v>
      </c>
      <c r="X52" s="3" t="s">
        <v>425</v>
      </c>
      <c r="Y52" s="3" t="s">
        <v>425</v>
      </c>
      <c r="Z52" s="3" t="s">
        <v>425</v>
      </c>
      <c r="AA52" s="3" t="s">
        <v>425</v>
      </c>
      <c r="AB52" s="3" t="s">
        <v>425</v>
      </c>
      <c r="AC52" s="3" t="s">
        <v>425</v>
      </c>
      <c r="AD52" s="3" t="s">
        <v>425</v>
      </c>
      <c r="AE52" s="3" t="s">
        <v>97</v>
      </c>
      <c r="AF52" s="3" t="s">
        <v>84</v>
      </c>
      <c r="AG52" s="3" t="s">
        <v>84</v>
      </c>
      <c r="AH52" s="3" t="s">
        <v>98</v>
      </c>
    </row>
    <row r="53" spans="1:34" ht="45" customHeight="1" x14ac:dyDescent="0.25">
      <c r="A53" s="3" t="s">
        <v>426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427</v>
      </c>
      <c r="G53" s="3" t="s">
        <v>428</v>
      </c>
      <c r="H53" s="3" t="s">
        <v>428</v>
      </c>
      <c r="I53" s="3" t="s">
        <v>249</v>
      </c>
      <c r="J53" s="3" t="s">
        <v>429</v>
      </c>
      <c r="K53" s="3" t="s">
        <v>430</v>
      </c>
      <c r="L53" s="3" t="s">
        <v>431</v>
      </c>
      <c r="M53" s="3" t="s">
        <v>122</v>
      </c>
      <c r="N53" s="3" t="s">
        <v>360</v>
      </c>
      <c r="O53" s="3" t="s">
        <v>94</v>
      </c>
      <c r="P53" s="3" t="s">
        <v>432</v>
      </c>
      <c r="Q53" s="3" t="s">
        <v>94</v>
      </c>
      <c r="R53" s="3" t="s">
        <v>433</v>
      </c>
      <c r="S53" s="3" t="s">
        <v>433</v>
      </c>
      <c r="T53" s="3" t="s">
        <v>433</v>
      </c>
      <c r="U53" s="3" t="s">
        <v>433</v>
      </c>
      <c r="V53" s="3" t="s">
        <v>433</v>
      </c>
      <c r="W53" s="3" t="s">
        <v>433</v>
      </c>
      <c r="X53" s="3" t="s">
        <v>433</v>
      </c>
      <c r="Y53" s="3" t="s">
        <v>433</v>
      </c>
      <c r="Z53" s="3" t="s">
        <v>433</v>
      </c>
      <c r="AA53" s="3" t="s">
        <v>433</v>
      </c>
      <c r="AB53" s="3" t="s">
        <v>433</v>
      </c>
      <c r="AC53" s="3" t="s">
        <v>433</v>
      </c>
      <c r="AD53" s="3" t="s">
        <v>433</v>
      </c>
      <c r="AE53" s="3" t="s">
        <v>97</v>
      </c>
      <c r="AF53" s="3" t="s">
        <v>84</v>
      </c>
      <c r="AG53" s="3" t="s">
        <v>84</v>
      </c>
      <c r="AH53" s="3" t="s">
        <v>98</v>
      </c>
    </row>
    <row r="54" spans="1:34" ht="45" customHeight="1" x14ac:dyDescent="0.25">
      <c r="A54" s="3" t="s">
        <v>434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435</v>
      </c>
      <c r="G54" s="3" t="s">
        <v>436</v>
      </c>
      <c r="H54" s="3" t="s">
        <v>436</v>
      </c>
      <c r="I54" s="3" t="s">
        <v>249</v>
      </c>
      <c r="J54" s="3" t="s">
        <v>437</v>
      </c>
      <c r="K54" s="3" t="s">
        <v>438</v>
      </c>
      <c r="L54" s="3" t="s">
        <v>374</v>
      </c>
      <c r="M54" s="3" t="s">
        <v>122</v>
      </c>
      <c r="N54" s="3" t="s">
        <v>439</v>
      </c>
      <c r="O54" s="3" t="s">
        <v>94</v>
      </c>
      <c r="P54" s="3" t="s">
        <v>440</v>
      </c>
      <c r="Q54" s="3" t="s">
        <v>94</v>
      </c>
      <c r="R54" s="3" t="s">
        <v>441</v>
      </c>
      <c r="S54" s="3" t="s">
        <v>441</v>
      </c>
      <c r="T54" s="3" t="s">
        <v>441</v>
      </c>
      <c r="U54" s="3" t="s">
        <v>441</v>
      </c>
      <c r="V54" s="3" t="s">
        <v>441</v>
      </c>
      <c r="W54" s="3" t="s">
        <v>441</v>
      </c>
      <c r="X54" s="3" t="s">
        <v>441</v>
      </c>
      <c r="Y54" s="3" t="s">
        <v>441</v>
      </c>
      <c r="Z54" s="3" t="s">
        <v>441</v>
      </c>
      <c r="AA54" s="3" t="s">
        <v>441</v>
      </c>
      <c r="AB54" s="3" t="s">
        <v>441</v>
      </c>
      <c r="AC54" s="3" t="s">
        <v>441</v>
      </c>
      <c r="AD54" s="3" t="s">
        <v>441</v>
      </c>
      <c r="AE54" s="3" t="s">
        <v>97</v>
      </c>
      <c r="AF54" s="3" t="s">
        <v>84</v>
      </c>
      <c r="AG54" s="3" t="s">
        <v>84</v>
      </c>
      <c r="AH54" s="3" t="s">
        <v>98</v>
      </c>
    </row>
    <row r="55" spans="1:34" ht="45" customHeight="1" x14ac:dyDescent="0.25">
      <c r="A55" s="3" t="s">
        <v>442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443</v>
      </c>
      <c r="G55" s="3" t="s">
        <v>444</v>
      </c>
      <c r="H55" s="3" t="s">
        <v>444</v>
      </c>
      <c r="I55" s="3" t="s">
        <v>249</v>
      </c>
      <c r="J55" s="3" t="s">
        <v>445</v>
      </c>
      <c r="K55" s="3" t="s">
        <v>446</v>
      </c>
      <c r="L55" s="3" t="s">
        <v>293</v>
      </c>
      <c r="M55" s="3" t="s">
        <v>122</v>
      </c>
      <c r="N55" s="3" t="s">
        <v>447</v>
      </c>
      <c r="O55" s="3" t="s">
        <v>94</v>
      </c>
      <c r="P55" s="3" t="s">
        <v>448</v>
      </c>
      <c r="Q55" s="3" t="s">
        <v>94</v>
      </c>
      <c r="R55" s="3" t="s">
        <v>449</v>
      </c>
      <c r="S55" s="3" t="s">
        <v>449</v>
      </c>
      <c r="T55" s="3" t="s">
        <v>449</v>
      </c>
      <c r="U55" s="3" t="s">
        <v>449</v>
      </c>
      <c r="V55" s="3" t="s">
        <v>449</v>
      </c>
      <c r="W55" s="3" t="s">
        <v>449</v>
      </c>
      <c r="X55" s="3" t="s">
        <v>449</v>
      </c>
      <c r="Y55" s="3" t="s">
        <v>449</v>
      </c>
      <c r="Z55" s="3" t="s">
        <v>449</v>
      </c>
      <c r="AA55" s="3" t="s">
        <v>449</v>
      </c>
      <c r="AB55" s="3" t="s">
        <v>449</v>
      </c>
      <c r="AC55" s="3" t="s">
        <v>449</v>
      </c>
      <c r="AD55" s="3" t="s">
        <v>449</v>
      </c>
      <c r="AE55" s="3" t="s">
        <v>97</v>
      </c>
      <c r="AF55" s="3" t="s">
        <v>84</v>
      </c>
      <c r="AG55" s="3" t="s">
        <v>84</v>
      </c>
      <c r="AH55" s="3" t="s">
        <v>98</v>
      </c>
    </row>
    <row r="56" spans="1:34" ht="45" customHeight="1" x14ac:dyDescent="0.25">
      <c r="A56" s="3" t="s">
        <v>450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451</v>
      </c>
      <c r="G56" s="3" t="s">
        <v>452</v>
      </c>
      <c r="H56" s="3" t="s">
        <v>452</v>
      </c>
      <c r="I56" s="3" t="s">
        <v>249</v>
      </c>
      <c r="J56" s="3" t="s">
        <v>453</v>
      </c>
      <c r="K56" s="3" t="s">
        <v>310</v>
      </c>
      <c r="L56" s="3" t="s">
        <v>454</v>
      </c>
      <c r="M56" s="3" t="s">
        <v>122</v>
      </c>
      <c r="N56" s="3" t="s">
        <v>286</v>
      </c>
      <c r="O56" s="3" t="s">
        <v>94</v>
      </c>
      <c r="P56" s="3" t="s">
        <v>455</v>
      </c>
      <c r="Q56" s="3" t="s">
        <v>94</v>
      </c>
      <c r="R56" s="3" t="s">
        <v>456</v>
      </c>
      <c r="S56" s="3" t="s">
        <v>456</v>
      </c>
      <c r="T56" s="3" t="s">
        <v>456</v>
      </c>
      <c r="U56" s="3" t="s">
        <v>456</v>
      </c>
      <c r="V56" s="3" t="s">
        <v>456</v>
      </c>
      <c r="W56" s="3" t="s">
        <v>456</v>
      </c>
      <c r="X56" s="3" t="s">
        <v>456</v>
      </c>
      <c r="Y56" s="3" t="s">
        <v>456</v>
      </c>
      <c r="Z56" s="3" t="s">
        <v>456</v>
      </c>
      <c r="AA56" s="3" t="s">
        <v>456</v>
      </c>
      <c r="AB56" s="3" t="s">
        <v>456</v>
      </c>
      <c r="AC56" s="3" t="s">
        <v>456</v>
      </c>
      <c r="AD56" s="3" t="s">
        <v>456</v>
      </c>
      <c r="AE56" s="3" t="s">
        <v>97</v>
      </c>
      <c r="AF56" s="3" t="s">
        <v>84</v>
      </c>
      <c r="AG56" s="3" t="s">
        <v>84</v>
      </c>
      <c r="AH56" s="3" t="s">
        <v>98</v>
      </c>
    </row>
    <row r="57" spans="1:34" ht="45" customHeight="1" x14ac:dyDescent="0.25">
      <c r="A57" s="3" t="s">
        <v>457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458</v>
      </c>
      <c r="G57" s="3" t="s">
        <v>459</v>
      </c>
      <c r="H57" s="3" t="s">
        <v>459</v>
      </c>
      <c r="I57" s="3" t="s">
        <v>249</v>
      </c>
      <c r="J57" s="3" t="s">
        <v>460</v>
      </c>
      <c r="K57" s="3" t="s">
        <v>438</v>
      </c>
      <c r="L57" s="3" t="s">
        <v>461</v>
      </c>
      <c r="M57" s="3" t="s">
        <v>122</v>
      </c>
      <c r="N57" s="3" t="s">
        <v>462</v>
      </c>
      <c r="O57" s="3" t="s">
        <v>94</v>
      </c>
      <c r="P57" s="3" t="s">
        <v>463</v>
      </c>
      <c r="Q57" s="3" t="s">
        <v>94</v>
      </c>
      <c r="R57" s="3" t="s">
        <v>464</v>
      </c>
      <c r="S57" s="3" t="s">
        <v>464</v>
      </c>
      <c r="T57" s="3" t="s">
        <v>464</v>
      </c>
      <c r="U57" s="3" t="s">
        <v>464</v>
      </c>
      <c r="V57" s="3" t="s">
        <v>464</v>
      </c>
      <c r="W57" s="3" t="s">
        <v>464</v>
      </c>
      <c r="X57" s="3" t="s">
        <v>464</v>
      </c>
      <c r="Y57" s="3" t="s">
        <v>464</v>
      </c>
      <c r="Z57" s="3" t="s">
        <v>464</v>
      </c>
      <c r="AA57" s="3" t="s">
        <v>464</v>
      </c>
      <c r="AB57" s="3" t="s">
        <v>464</v>
      </c>
      <c r="AC57" s="3" t="s">
        <v>464</v>
      </c>
      <c r="AD57" s="3" t="s">
        <v>464</v>
      </c>
      <c r="AE57" s="3" t="s">
        <v>97</v>
      </c>
      <c r="AF57" s="3" t="s">
        <v>84</v>
      </c>
      <c r="AG57" s="3" t="s">
        <v>84</v>
      </c>
      <c r="AH57" s="3" t="s">
        <v>98</v>
      </c>
    </row>
    <row r="58" spans="1:34" ht="45" customHeight="1" x14ac:dyDescent="0.25">
      <c r="A58" s="3" t="s">
        <v>465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466</v>
      </c>
      <c r="G58" s="3" t="s">
        <v>467</v>
      </c>
      <c r="H58" s="3" t="s">
        <v>467</v>
      </c>
      <c r="I58" s="3" t="s">
        <v>249</v>
      </c>
      <c r="J58" s="3" t="s">
        <v>468</v>
      </c>
      <c r="K58" s="3" t="s">
        <v>469</v>
      </c>
      <c r="L58" s="3" t="s">
        <v>470</v>
      </c>
      <c r="M58" s="3" t="s">
        <v>92</v>
      </c>
      <c r="N58" s="3" t="s">
        <v>471</v>
      </c>
      <c r="O58" s="3" t="s">
        <v>94</v>
      </c>
      <c r="P58" s="3" t="s">
        <v>472</v>
      </c>
      <c r="Q58" s="3" t="s">
        <v>94</v>
      </c>
      <c r="R58" s="3" t="s">
        <v>473</v>
      </c>
      <c r="S58" s="3" t="s">
        <v>473</v>
      </c>
      <c r="T58" s="3" t="s">
        <v>473</v>
      </c>
      <c r="U58" s="3" t="s">
        <v>473</v>
      </c>
      <c r="V58" s="3" t="s">
        <v>473</v>
      </c>
      <c r="W58" s="3" t="s">
        <v>473</v>
      </c>
      <c r="X58" s="3" t="s">
        <v>473</v>
      </c>
      <c r="Y58" s="3" t="s">
        <v>473</v>
      </c>
      <c r="Z58" s="3" t="s">
        <v>473</v>
      </c>
      <c r="AA58" s="3" t="s">
        <v>473</v>
      </c>
      <c r="AB58" s="3" t="s">
        <v>473</v>
      </c>
      <c r="AC58" s="3" t="s">
        <v>473</v>
      </c>
      <c r="AD58" s="3" t="s">
        <v>473</v>
      </c>
      <c r="AE58" s="3" t="s">
        <v>97</v>
      </c>
      <c r="AF58" s="3" t="s">
        <v>84</v>
      </c>
      <c r="AG58" s="3" t="s">
        <v>84</v>
      </c>
      <c r="AH58" s="3" t="s">
        <v>98</v>
      </c>
    </row>
    <row r="59" spans="1:34" ht="45" customHeight="1" x14ac:dyDescent="0.25">
      <c r="A59" s="3" t="s">
        <v>474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475</v>
      </c>
      <c r="G59" s="3" t="s">
        <v>476</v>
      </c>
      <c r="H59" s="3" t="s">
        <v>476</v>
      </c>
      <c r="I59" s="3" t="s">
        <v>249</v>
      </c>
      <c r="J59" s="3" t="s">
        <v>477</v>
      </c>
      <c r="K59" s="3" t="s">
        <v>302</v>
      </c>
      <c r="L59" s="3" t="s">
        <v>478</v>
      </c>
      <c r="M59" s="3" t="s">
        <v>92</v>
      </c>
      <c r="N59" s="3" t="s">
        <v>479</v>
      </c>
      <c r="O59" s="3" t="s">
        <v>94</v>
      </c>
      <c r="P59" s="3" t="s">
        <v>480</v>
      </c>
      <c r="Q59" s="3" t="s">
        <v>94</v>
      </c>
      <c r="R59" s="3" t="s">
        <v>481</v>
      </c>
      <c r="S59" s="3" t="s">
        <v>481</v>
      </c>
      <c r="T59" s="3" t="s">
        <v>481</v>
      </c>
      <c r="U59" s="3" t="s">
        <v>481</v>
      </c>
      <c r="V59" s="3" t="s">
        <v>481</v>
      </c>
      <c r="W59" s="3" t="s">
        <v>481</v>
      </c>
      <c r="X59" s="3" t="s">
        <v>481</v>
      </c>
      <c r="Y59" s="3" t="s">
        <v>481</v>
      </c>
      <c r="Z59" s="3" t="s">
        <v>481</v>
      </c>
      <c r="AA59" s="3" t="s">
        <v>481</v>
      </c>
      <c r="AB59" s="3" t="s">
        <v>481</v>
      </c>
      <c r="AC59" s="3" t="s">
        <v>481</v>
      </c>
      <c r="AD59" s="3" t="s">
        <v>481</v>
      </c>
      <c r="AE59" s="3" t="s">
        <v>97</v>
      </c>
      <c r="AF59" s="3" t="s">
        <v>84</v>
      </c>
      <c r="AG59" s="3" t="s">
        <v>84</v>
      </c>
      <c r="AH59" s="3" t="s">
        <v>98</v>
      </c>
    </row>
    <row r="60" spans="1:34" ht="45" customHeight="1" x14ac:dyDescent="0.25">
      <c r="A60" s="3" t="s">
        <v>482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483</v>
      </c>
      <c r="G60" s="3" t="s">
        <v>484</v>
      </c>
      <c r="H60" s="3" t="s">
        <v>484</v>
      </c>
      <c r="I60" s="3" t="s">
        <v>249</v>
      </c>
      <c r="J60" s="3" t="s">
        <v>485</v>
      </c>
      <c r="K60" s="3" t="s">
        <v>486</v>
      </c>
      <c r="L60" s="3" t="s">
        <v>173</v>
      </c>
      <c r="M60" s="3" t="s">
        <v>122</v>
      </c>
      <c r="N60" s="3" t="s">
        <v>487</v>
      </c>
      <c r="O60" s="3" t="s">
        <v>94</v>
      </c>
      <c r="P60" s="3" t="s">
        <v>488</v>
      </c>
      <c r="Q60" s="3" t="s">
        <v>94</v>
      </c>
      <c r="R60" s="3" t="s">
        <v>489</v>
      </c>
      <c r="S60" s="3" t="s">
        <v>489</v>
      </c>
      <c r="T60" s="3" t="s">
        <v>489</v>
      </c>
      <c r="U60" s="3" t="s">
        <v>489</v>
      </c>
      <c r="V60" s="3" t="s">
        <v>489</v>
      </c>
      <c r="W60" s="3" t="s">
        <v>489</v>
      </c>
      <c r="X60" s="3" t="s">
        <v>489</v>
      </c>
      <c r="Y60" s="3" t="s">
        <v>489</v>
      </c>
      <c r="Z60" s="3" t="s">
        <v>489</v>
      </c>
      <c r="AA60" s="3" t="s">
        <v>489</v>
      </c>
      <c r="AB60" s="3" t="s">
        <v>489</v>
      </c>
      <c r="AC60" s="3" t="s">
        <v>489</v>
      </c>
      <c r="AD60" s="3" t="s">
        <v>489</v>
      </c>
      <c r="AE60" s="3" t="s">
        <v>97</v>
      </c>
      <c r="AF60" s="3" t="s">
        <v>84</v>
      </c>
      <c r="AG60" s="3" t="s">
        <v>84</v>
      </c>
      <c r="AH60" s="3" t="s">
        <v>98</v>
      </c>
    </row>
    <row r="61" spans="1:34" ht="45" customHeight="1" x14ac:dyDescent="0.25">
      <c r="A61" s="3" t="s">
        <v>490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491</v>
      </c>
      <c r="G61" s="3" t="s">
        <v>492</v>
      </c>
      <c r="H61" s="3" t="s">
        <v>492</v>
      </c>
      <c r="I61" s="3" t="s">
        <v>249</v>
      </c>
      <c r="J61" s="3" t="s">
        <v>493</v>
      </c>
      <c r="K61" s="3" t="s">
        <v>494</v>
      </c>
      <c r="L61" s="3" t="s">
        <v>115</v>
      </c>
      <c r="M61" s="3" t="s">
        <v>92</v>
      </c>
      <c r="N61" s="3" t="s">
        <v>495</v>
      </c>
      <c r="O61" s="3" t="s">
        <v>94</v>
      </c>
      <c r="P61" s="3" t="s">
        <v>305</v>
      </c>
      <c r="Q61" s="3" t="s">
        <v>94</v>
      </c>
      <c r="R61" s="3" t="s">
        <v>496</v>
      </c>
      <c r="S61" s="3" t="s">
        <v>496</v>
      </c>
      <c r="T61" s="3" t="s">
        <v>496</v>
      </c>
      <c r="U61" s="3" t="s">
        <v>496</v>
      </c>
      <c r="V61" s="3" t="s">
        <v>496</v>
      </c>
      <c r="W61" s="3" t="s">
        <v>496</v>
      </c>
      <c r="X61" s="3" t="s">
        <v>496</v>
      </c>
      <c r="Y61" s="3" t="s">
        <v>496</v>
      </c>
      <c r="Z61" s="3" t="s">
        <v>496</v>
      </c>
      <c r="AA61" s="3" t="s">
        <v>496</v>
      </c>
      <c r="AB61" s="3" t="s">
        <v>496</v>
      </c>
      <c r="AC61" s="3" t="s">
        <v>496</v>
      </c>
      <c r="AD61" s="3" t="s">
        <v>496</v>
      </c>
      <c r="AE61" s="3" t="s">
        <v>97</v>
      </c>
      <c r="AF61" s="3" t="s">
        <v>84</v>
      </c>
      <c r="AG61" s="3" t="s">
        <v>84</v>
      </c>
      <c r="AH61" s="3" t="s">
        <v>98</v>
      </c>
    </row>
    <row r="62" spans="1:34" ht="45" customHeight="1" x14ac:dyDescent="0.25">
      <c r="A62" s="3" t="s">
        <v>497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212</v>
      </c>
      <c r="G62" s="3" t="s">
        <v>498</v>
      </c>
      <c r="H62" s="3" t="s">
        <v>498</v>
      </c>
      <c r="I62" s="3" t="s">
        <v>249</v>
      </c>
      <c r="J62" s="3" t="s">
        <v>499</v>
      </c>
      <c r="K62" s="3" t="s">
        <v>500</v>
      </c>
      <c r="L62" s="3" t="s">
        <v>501</v>
      </c>
      <c r="M62" s="3" t="s">
        <v>92</v>
      </c>
      <c r="N62" s="3" t="s">
        <v>502</v>
      </c>
      <c r="O62" s="3" t="s">
        <v>94</v>
      </c>
      <c r="P62" s="3" t="s">
        <v>503</v>
      </c>
      <c r="Q62" s="3" t="s">
        <v>94</v>
      </c>
      <c r="R62" s="3" t="s">
        <v>504</v>
      </c>
      <c r="S62" s="3" t="s">
        <v>504</v>
      </c>
      <c r="T62" s="3" t="s">
        <v>504</v>
      </c>
      <c r="U62" s="3" t="s">
        <v>504</v>
      </c>
      <c r="V62" s="3" t="s">
        <v>504</v>
      </c>
      <c r="W62" s="3" t="s">
        <v>504</v>
      </c>
      <c r="X62" s="3" t="s">
        <v>504</v>
      </c>
      <c r="Y62" s="3" t="s">
        <v>504</v>
      </c>
      <c r="Z62" s="3" t="s">
        <v>504</v>
      </c>
      <c r="AA62" s="3" t="s">
        <v>504</v>
      </c>
      <c r="AB62" s="3" t="s">
        <v>504</v>
      </c>
      <c r="AC62" s="3" t="s">
        <v>504</v>
      </c>
      <c r="AD62" s="3" t="s">
        <v>504</v>
      </c>
      <c r="AE62" s="3" t="s">
        <v>97</v>
      </c>
      <c r="AF62" s="3" t="s">
        <v>84</v>
      </c>
      <c r="AG62" s="3" t="s">
        <v>84</v>
      </c>
      <c r="AH62" s="3" t="s">
        <v>98</v>
      </c>
    </row>
    <row r="63" spans="1:34" ht="45" customHeight="1" x14ac:dyDescent="0.25">
      <c r="A63" s="3" t="s">
        <v>505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506</v>
      </c>
      <c r="G63" s="3" t="s">
        <v>507</v>
      </c>
      <c r="H63" s="3" t="s">
        <v>507</v>
      </c>
      <c r="I63" s="3" t="s">
        <v>249</v>
      </c>
      <c r="J63" s="3" t="s">
        <v>508</v>
      </c>
      <c r="K63" s="3" t="s">
        <v>336</v>
      </c>
      <c r="L63" s="3" t="s">
        <v>509</v>
      </c>
      <c r="M63" s="3" t="s">
        <v>92</v>
      </c>
      <c r="N63" s="3" t="s">
        <v>510</v>
      </c>
      <c r="O63" s="3" t="s">
        <v>94</v>
      </c>
      <c r="P63" s="3" t="s">
        <v>511</v>
      </c>
      <c r="Q63" s="3" t="s">
        <v>94</v>
      </c>
      <c r="R63" s="3" t="s">
        <v>512</v>
      </c>
      <c r="S63" s="3" t="s">
        <v>512</v>
      </c>
      <c r="T63" s="3" t="s">
        <v>512</v>
      </c>
      <c r="U63" s="3" t="s">
        <v>512</v>
      </c>
      <c r="V63" s="3" t="s">
        <v>512</v>
      </c>
      <c r="W63" s="3" t="s">
        <v>512</v>
      </c>
      <c r="X63" s="3" t="s">
        <v>512</v>
      </c>
      <c r="Y63" s="3" t="s">
        <v>512</v>
      </c>
      <c r="Z63" s="3" t="s">
        <v>512</v>
      </c>
      <c r="AA63" s="3" t="s">
        <v>512</v>
      </c>
      <c r="AB63" s="3" t="s">
        <v>512</v>
      </c>
      <c r="AC63" s="3" t="s">
        <v>512</v>
      </c>
      <c r="AD63" s="3" t="s">
        <v>512</v>
      </c>
      <c r="AE63" s="3" t="s">
        <v>97</v>
      </c>
      <c r="AF63" s="3" t="s">
        <v>84</v>
      </c>
      <c r="AG63" s="3" t="s">
        <v>84</v>
      </c>
      <c r="AH63" s="3" t="s">
        <v>98</v>
      </c>
    </row>
    <row r="64" spans="1:34" ht="45" customHeight="1" x14ac:dyDescent="0.25">
      <c r="A64" s="3" t="s">
        <v>513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514</v>
      </c>
      <c r="G64" s="3" t="s">
        <v>515</v>
      </c>
      <c r="H64" s="3" t="s">
        <v>515</v>
      </c>
      <c r="I64" s="3" t="s">
        <v>249</v>
      </c>
      <c r="J64" s="3" t="s">
        <v>516</v>
      </c>
      <c r="K64" s="3" t="s">
        <v>517</v>
      </c>
      <c r="L64" s="3" t="s">
        <v>311</v>
      </c>
      <c r="M64" s="3" t="s">
        <v>122</v>
      </c>
      <c r="N64" s="3" t="s">
        <v>518</v>
      </c>
      <c r="O64" s="3" t="s">
        <v>94</v>
      </c>
      <c r="P64" s="3" t="s">
        <v>519</v>
      </c>
      <c r="Q64" s="3" t="s">
        <v>94</v>
      </c>
      <c r="R64" s="3" t="s">
        <v>520</v>
      </c>
      <c r="S64" s="3" t="s">
        <v>520</v>
      </c>
      <c r="T64" s="3" t="s">
        <v>520</v>
      </c>
      <c r="U64" s="3" t="s">
        <v>520</v>
      </c>
      <c r="V64" s="3" t="s">
        <v>520</v>
      </c>
      <c r="W64" s="3" t="s">
        <v>520</v>
      </c>
      <c r="X64" s="3" t="s">
        <v>520</v>
      </c>
      <c r="Y64" s="3" t="s">
        <v>520</v>
      </c>
      <c r="Z64" s="3" t="s">
        <v>520</v>
      </c>
      <c r="AA64" s="3" t="s">
        <v>520</v>
      </c>
      <c r="AB64" s="3" t="s">
        <v>520</v>
      </c>
      <c r="AC64" s="3" t="s">
        <v>520</v>
      </c>
      <c r="AD64" s="3" t="s">
        <v>520</v>
      </c>
      <c r="AE64" s="3" t="s">
        <v>97</v>
      </c>
      <c r="AF64" s="3" t="s">
        <v>84</v>
      </c>
      <c r="AG64" s="3" t="s">
        <v>84</v>
      </c>
      <c r="AH64" s="3" t="s">
        <v>98</v>
      </c>
    </row>
    <row r="65" spans="1:34" ht="45" customHeight="1" x14ac:dyDescent="0.25">
      <c r="A65" s="3" t="s">
        <v>521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247</v>
      </c>
      <c r="G65" s="3" t="s">
        <v>522</v>
      </c>
      <c r="H65" s="3" t="s">
        <v>522</v>
      </c>
      <c r="I65" s="3" t="s">
        <v>249</v>
      </c>
      <c r="J65" s="3" t="s">
        <v>523</v>
      </c>
      <c r="K65" s="3" t="s">
        <v>382</v>
      </c>
      <c r="L65" s="3" t="s">
        <v>383</v>
      </c>
      <c r="M65" s="3" t="s">
        <v>92</v>
      </c>
      <c r="N65" s="3" t="s">
        <v>524</v>
      </c>
      <c r="O65" s="3" t="s">
        <v>94</v>
      </c>
      <c r="P65" s="3" t="s">
        <v>525</v>
      </c>
      <c r="Q65" s="3" t="s">
        <v>94</v>
      </c>
      <c r="R65" s="3" t="s">
        <v>526</v>
      </c>
      <c r="S65" s="3" t="s">
        <v>526</v>
      </c>
      <c r="T65" s="3" t="s">
        <v>526</v>
      </c>
      <c r="U65" s="3" t="s">
        <v>526</v>
      </c>
      <c r="V65" s="3" t="s">
        <v>526</v>
      </c>
      <c r="W65" s="3" t="s">
        <v>526</v>
      </c>
      <c r="X65" s="3" t="s">
        <v>526</v>
      </c>
      <c r="Y65" s="3" t="s">
        <v>526</v>
      </c>
      <c r="Z65" s="3" t="s">
        <v>526</v>
      </c>
      <c r="AA65" s="3" t="s">
        <v>526</v>
      </c>
      <c r="AB65" s="3" t="s">
        <v>526</v>
      </c>
      <c r="AC65" s="3" t="s">
        <v>526</v>
      </c>
      <c r="AD65" s="3" t="s">
        <v>526</v>
      </c>
      <c r="AE65" s="3" t="s">
        <v>97</v>
      </c>
      <c r="AF65" s="3" t="s">
        <v>84</v>
      </c>
      <c r="AG65" s="3" t="s">
        <v>84</v>
      </c>
      <c r="AH65" s="3" t="s">
        <v>98</v>
      </c>
    </row>
    <row r="66" spans="1:34" ht="45" customHeight="1" x14ac:dyDescent="0.25">
      <c r="A66" s="3" t="s">
        <v>527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528</v>
      </c>
      <c r="G66" s="3" t="s">
        <v>529</v>
      </c>
      <c r="H66" s="3" t="s">
        <v>529</v>
      </c>
      <c r="I66" s="3" t="s">
        <v>249</v>
      </c>
      <c r="J66" s="3" t="s">
        <v>530</v>
      </c>
      <c r="K66" s="3" t="s">
        <v>531</v>
      </c>
      <c r="L66" s="3" t="s">
        <v>302</v>
      </c>
      <c r="M66" s="3" t="s">
        <v>122</v>
      </c>
      <c r="N66" s="3" t="s">
        <v>532</v>
      </c>
      <c r="O66" s="3" t="s">
        <v>94</v>
      </c>
      <c r="P66" s="3" t="s">
        <v>533</v>
      </c>
      <c r="Q66" s="3" t="s">
        <v>94</v>
      </c>
      <c r="R66" s="3" t="s">
        <v>534</v>
      </c>
      <c r="S66" s="3" t="s">
        <v>534</v>
      </c>
      <c r="T66" s="3" t="s">
        <v>534</v>
      </c>
      <c r="U66" s="3" t="s">
        <v>534</v>
      </c>
      <c r="V66" s="3" t="s">
        <v>534</v>
      </c>
      <c r="W66" s="3" t="s">
        <v>534</v>
      </c>
      <c r="X66" s="3" t="s">
        <v>534</v>
      </c>
      <c r="Y66" s="3" t="s">
        <v>534</v>
      </c>
      <c r="Z66" s="3" t="s">
        <v>534</v>
      </c>
      <c r="AA66" s="3" t="s">
        <v>534</v>
      </c>
      <c r="AB66" s="3" t="s">
        <v>534</v>
      </c>
      <c r="AC66" s="3" t="s">
        <v>534</v>
      </c>
      <c r="AD66" s="3" t="s">
        <v>534</v>
      </c>
      <c r="AE66" s="3" t="s">
        <v>97</v>
      </c>
      <c r="AF66" s="3" t="s">
        <v>84</v>
      </c>
      <c r="AG66" s="3" t="s">
        <v>84</v>
      </c>
      <c r="AH66" s="3" t="s">
        <v>98</v>
      </c>
    </row>
    <row r="67" spans="1:34" ht="45" customHeight="1" x14ac:dyDescent="0.25">
      <c r="A67" s="3" t="s">
        <v>535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536</v>
      </c>
      <c r="G67" s="3" t="s">
        <v>537</v>
      </c>
      <c r="H67" s="3" t="s">
        <v>537</v>
      </c>
      <c r="I67" s="3" t="s">
        <v>249</v>
      </c>
      <c r="J67" s="3" t="s">
        <v>538</v>
      </c>
      <c r="K67" s="3" t="s">
        <v>539</v>
      </c>
      <c r="L67" s="3" t="s">
        <v>540</v>
      </c>
      <c r="M67" s="3" t="s">
        <v>122</v>
      </c>
      <c r="N67" s="3" t="s">
        <v>541</v>
      </c>
      <c r="O67" s="3" t="s">
        <v>94</v>
      </c>
      <c r="P67" s="3" t="s">
        <v>542</v>
      </c>
      <c r="Q67" s="3" t="s">
        <v>94</v>
      </c>
      <c r="R67" s="3" t="s">
        <v>543</v>
      </c>
      <c r="S67" s="3" t="s">
        <v>543</v>
      </c>
      <c r="T67" s="3" t="s">
        <v>543</v>
      </c>
      <c r="U67" s="3" t="s">
        <v>543</v>
      </c>
      <c r="V67" s="3" t="s">
        <v>543</v>
      </c>
      <c r="W67" s="3" t="s">
        <v>543</v>
      </c>
      <c r="X67" s="3" t="s">
        <v>543</v>
      </c>
      <c r="Y67" s="3" t="s">
        <v>543</v>
      </c>
      <c r="Z67" s="3" t="s">
        <v>543</v>
      </c>
      <c r="AA67" s="3" t="s">
        <v>543</v>
      </c>
      <c r="AB67" s="3" t="s">
        <v>543</v>
      </c>
      <c r="AC67" s="3" t="s">
        <v>543</v>
      </c>
      <c r="AD67" s="3" t="s">
        <v>543</v>
      </c>
      <c r="AE67" s="3" t="s">
        <v>97</v>
      </c>
      <c r="AF67" s="3" t="s">
        <v>84</v>
      </c>
      <c r="AG67" s="3" t="s">
        <v>84</v>
      </c>
      <c r="AH67" s="3" t="s">
        <v>98</v>
      </c>
    </row>
    <row r="68" spans="1:34" ht="45" customHeight="1" x14ac:dyDescent="0.25">
      <c r="A68" s="3" t="s">
        <v>544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545</v>
      </c>
      <c r="G68" s="3" t="s">
        <v>546</v>
      </c>
      <c r="H68" s="3" t="s">
        <v>546</v>
      </c>
      <c r="I68" s="3" t="s">
        <v>249</v>
      </c>
      <c r="J68" s="3" t="s">
        <v>547</v>
      </c>
      <c r="K68" s="3" t="s">
        <v>140</v>
      </c>
      <c r="L68" s="3" t="s">
        <v>548</v>
      </c>
      <c r="M68" s="3" t="s">
        <v>92</v>
      </c>
      <c r="N68" s="3" t="s">
        <v>549</v>
      </c>
      <c r="O68" s="3" t="s">
        <v>94</v>
      </c>
      <c r="P68" s="3" t="s">
        <v>550</v>
      </c>
      <c r="Q68" s="3" t="s">
        <v>94</v>
      </c>
      <c r="R68" s="3" t="s">
        <v>551</v>
      </c>
      <c r="S68" s="3" t="s">
        <v>551</v>
      </c>
      <c r="T68" s="3" t="s">
        <v>551</v>
      </c>
      <c r="U68" s="3" t="s">
        <v>551</v>
      </c>
      <c r="V68" s="3" t="s">
        <v>551</v>
      </c>
      <c r="W68" s="3" t="s">
        <v>551</v>
      </c>
      <c r="X68" s="3" t="s">
        <v>551</v>
      </c>
      <c r="Y68" s="3" t="s">
        <v>551</v>
      </c>
      <c r="Z68" s="3" t="s">
        <v>551</v>
      </c>
      <c r="AA68" s="3" t="s">
        <v>551</v>
      </c>
      <c r="AB68" s="3" t="s">
        <v>551</v>
      </c>
      <c r="AC68" s="3" t="s">
        <v>551</v>
      </c>
      <c r="AD68" s="3" t="s">
        <v>551</v>
      </c>
      <c r="AE68" s="3" t="s">
        <v>97</v>
      </c>
      <c r="AF68" s="3" t="s">
        <v>84</v>
      </c>
      <c r="AG68" s="3" t="s">
        <v>84</v>
      </c>
      <c r="AH68" s="3" t="s">
        <v>98</v>
      </c>
    </row>
    <row r="69" spans="1:34" ht="45" customHeight="1" x14ac:dyDescent="0.25">
      <c r="A69" s="3" t="s">
        <v>552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553</v>
      </c>
      <c r="G69" s="3" t="s">
        <v>554</v>
      </c>
      <c r="H69" s="3" t="s">
        <v>554</v>
      </c>
      <c r="I69" s="3" t="s">
        <v>249</v>
      </c>
      <c r="J69" s="3" t="s">
        <v>555</v>
      </c>
      <c r="K69" s="3" t="s">
        <v>556</v>
      </c>
      <c r="L69" s="3" t="s">
        <v>557</v>
      </c>
      <c r="M69" s="3" t="s">
        <v>92</v>
      </c>
      <c r="N69" s="3" t="s">
        <v>558</v>
      </c>
      <c r="O69" s="3" t="s">
        <v>94</v>
      </c>
      <c r="P69" s="3" t="s">
        <v>559</v>
      </c>
      <c r="Q69" s="3" t="s">
        <v>94</v>
      </c>
      <c r="R69" s="3" t="s">
        <v>560</v>
      </c>
      <c r="S69" s="3" t="s">
        <v>560</v>
      </c>
      <c r="T69" s="3" t="s">
        <v>560</v>
      </c>
      <c r="U69" s="3" t="s">
        <v>560</v>
      </c>
      <c r="V69" s="3" t="s">
        <v>560</v>
      </c>
      <c r="W69" s="3" t="s">
        <v>560</v>
      </c>
      <c r="X69" s="3" t="s">
        <v>560</v>
      </c>
      <c r="Y69" s="3" t="s">
        <v>560</v>
      </c>
      <c r="Z69" s="3" t="s">
        <v>560</v>
      </c>
      <c r="AA69" s="3" t="s">
        <v>560</v>
      </c>
      <c r="AB69" s="3" t="s">
        <v>560</v>
      </c>
      <c r="AC69" s="3" t="s">
        <v>560</v>
      </c>
      <c r="AD69" s="3" t="s">
        <v>560</v>
      </c>
      <c r="AE69" s="3" t="s">
        <v>97</v>
      </c>
      <c r="AF69" s="3" t="s">
        <v>84</v>
      </c>
      <c r="AG69" s="3" t="s">
        <v>84</v>
      </c>
      <c r="AH69" s="3" t="s">
        <v>98</v>
      </c>
    </row>
    <row r="70" spans="1:34" ht="45" customHeight="1" x14ac:dyDescent="0.25">
      <c r="A70" s="3" t="s">
        <v>561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562</v>
      </c>
      <c r="G70" s="3" t="s">
        <v>459</v>
      </c>
      <c r="H70" s="3" t="s">
        <v>459</v>
      </c>
      <c r="I70" s="3" t="s">
        <v>563</v>
      </c>
      <c r="J70" s="3" t="s">
        <v>564</v>
      </c>
      <c r="K70" s="3" t="s">
        <v>133</v>
      </c>
      <c r="L70" s="3" t="s">
        <v>565</v>
      </c>
      <c r="M70" s="3" t="s">
        <v>122</v>
      </c>
      <c r="N70" s="3" t="s">
        <v>566</v>
      </c>
      <c r="O70" s="3" t="s">
        <v>94</v>
      </c>
      <c r="P70" s="3" t="s">
        <v>567</v>
      </c>
      <c r="Q70" s="3" t="s">
        <v>94</v>
      </c>
      <c r="R70" s="3" t="s">
        <v>568</v>
      </c>
      <c r="S70" s="3" t="s">
        <v>568</v>
      </c>
      <c r="T70" s="3" t="s">
        <v>568</v>
      </c>
      <c r="U70" s="3" t="s">
        <v>568</v>
      </c>
      <c r="V70" s="3" t="s">
        <v>568</v>
      </c>
      <c r="W70" s="3" t="s">
        <v>568</v>
      </c>
      <c r="X70" s="3" t="s">
        <v>568</v>
      </c>
      <c r="Y70" s="3" t="s">
        <v>568</v>
      </c>
      <c r="Z70" s="3" t="s">
        <v>568</v>
      </c>
      <c r="AA70" s="3" t="s">
        <v>568</v>
      </c>
      <c r="AB70" s="3" t="s">
        <v>568</v>
      </c>
      <c r="AC70" s="3" t="s">
        <v>568</v>
      </c>
      <c r="AD70" s="3" t="s">
        <v>568</v>
      </c>
      <c r="AE70" s="3" t="s">
        <v>97</v>
      </c>
      <c r="AF70" s="3" t="s">
        <v>84</v>
      </c>
      <c r="AG70" s="3" t="s">
        <v>84</v>
      </c>
      <c r="AH70" s="3" t="s">
        <v>98</v>
      </c>
    </row>
    <row r="71" spans="1:34" ht="45" customHeight="1" x14ac:dyDescent="0.25">
      <c r="A71" s="3" t="s">
        <v>569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570</v>
      </c>
      <c r="G71" s="3" t="s">
        <v>459</v>
      </c>
      <c r="H71" s="3" t="s">
        <v>459</v>
      </c>
      <c r="I71" s="3" t="s">
        <v>571</v>
      </c>
      <c r="J71" s="3" t="s">
        <v>572</v>
      </c>
      <c r="K71" s="3" t="s">
        <v>224</v>
      </c>
      <c r="L71" s="3" t="s">
        <v>173</v>
      </c>
      <c r="M71" s="3" t="s">
        <v>122</v>
      </c>
      <c r="N71" s="3" t="s">
        <v>566</v>
      </c>
      <c r="O71" s="3" t="s">
        <v>94</v>
      </c>
      <c r="P71" s="3" t="s">
        <v>573</v>
      </c>
      <c r="Q71" s="3" t="s">
        <v>94</v>
      </c>
      <c r="R71" s="3" t="s">
        <v>574</v>
      </c>
      <c r="S71" s="3" t="s">
        <v>574</v>
      </c>
      <c r="T71" s="3" t="s">
        <v>574</v>
      </c>
      <c r="U71" s="3" t="s">
        <v>574</v>
      </c>
      <c r="V71" s="3" t="s">
        <v>574</v>
      </c>
      <c r="W71" s="3" t="s">
        <v>574</v>
      </c>
      <c r="X71" s="3" t="s">
        <v>574</v>
      </c>
      <c r="Y71" s="3" t="s">
        <v>574</v>
      </c>
      <c r="Z71" s="3" t="s">
        <v>574</v>
      </c>
      <c r="AA71" s="3" t="s">
        <v>574</v>
      </c>
      <c r="AB71" s="3" t="s">
        <v>574</v>
      </c>
      <c r="AC71" s="3" t="s">
        <v>574</v>
      </c>
      <c r="AD71" s="3" t="s">
        <v>574</v>
      </c>
      <c r="AE71" s="3" t="s">
        <v>97</v>
      </c>
      <c r="AF71" s="3" t="s">
        <v>84</v>
      </c>
      <c r="AG71" s="3" t="s">
        <v>84</v>
      </c>
      <c r="AH71" s="3" t="s">
        <v>98</v>
      </c>
    </row>
    <row r="72" spans="1:34" ht="45" customHeight="1" x14ac:dyDescent="0.25">
      <c r="A72" s="3" t="s">
        <v>575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576</v>
      </c>
      <c r="G72" s="3" t="s">
        <v>577</v>
      </c>
      <c r="H72" s="3" t="s">
        <v>577</v>
      </c>
      <c r="I72" s="3" t="s">
        <v>563</v>
      </c>
      <c r="J72" s="3" t="s">
        <v>578</v>
      </c>
      <c r="K72" s="3" t="s">
        <v>579</v>
      </c>
      <c r="L72" s="3" t="s">
        <v>146</v>
      </c>
      <c r="M72" s="3" t="s">
        <v>92</v>
      </c>
      <c r="N72" s="3" t="s">
        <v>566</v>
      </c>
      <c r="O72" s="3" t="s">
        <v>94</v>
      </c>
      <c r="P72" s="3" t="s">
        <v>580</v>
      </c>
      <c r="Q72" s="3" t="s">
        <v>94</v>
      </c>
      <c r="R72" s="3" t="s">
        <v>581</v>
      </c>
      <c r="S72" s="3" t="s">
        <v>581</v>
      </c>
      <c r="T72" s="3" t="s">
        <v>581</v>
      </c>
      <c r="U72" s="3" t="s">
        <v>581</v>
      </c>
      <c r="V72" s="3" t="s">
        <v>581</v>
      </c>
      <c r="W72" s="3" t="s">
        <v>581</v>
      </c>
      <c r="X72" s="3" t="s">
        <v>581</v>
      </c>
      <c r="Y72" s="3" t="s">
        <v>581</v>
      </c>
      <c r="Z72" s="3" t="s">
        <v>581</v>
      </c>
      <c r="AA72" s="3" t="s">
        <v>581</v>
      </c>
      <c r="AB72" s="3" t="s">
        <v>581</v>
      </c>
      <c r="AC72" s="3" t="s">
        <v>581</v>
      </c>
      <c r="AD72" s="3" t="s">
        <v>581</v>
      </c>
      <c r="AE72" s="3" t="s">
        <v>97</v>
      </c>
      <c r="AF72" s="3" t="s">
        <v>84</v>
      </c>
      <c r="AG72" s="3" t="s">
        <v>84</v>
      </c>
      <c r="AH72" s="3" t="s">
        <v>98</v>
      </c>
    </row>
    <row r="73" spans="1:34" ht="45" customHeight="1" x14ac:dyDescent="0.25">
      <c r="A73" s="3" t="s">
        <v>582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583</v>
      </c>
      <c r="G73" s="3" t="s">
        <v>584</v>
      </c>
      <c r="H73" s="3" t="s">
        <v>584</v>
      </c>
      <c r="I73" s="3" t="s">
        <v>563</v>
      </c>
      <c r="J73" s="3" t="s">
        <v>585</v>
      </c>
      <c r="K73" s="3" t="s">
        <v>586</v>
      </c>
      <c r="L73" s="3" t="s">
        <v>587</v>
      </c>
      <c r="M73" s="3" t="s">
        <v>122</v>
      </c>
      <c r="N73" s="3" t="s">
        <v>588</v>
      </c>
      <c r="O73" s="3" t="s">
        <v>94</v>
      </c>
      <c r="P73" s="3" t="s">
        <v>589</v>
      </c>
      <c r="Q73" s="3" t="s">
        <v>94</v>
      </c>
      <c r="R73" s="3" t="s">
        <v>590</v>
      </c>
      <c r="S73" s="3" t="s">
        <v>590</v>
      </c>
      <c r="T73" s="3" t="s">
        <v>590</v>
      </c>
      <c r="U73" s="3" t="s">
        <v>590</v>
      </c>
      <c r="V73" s="3" t="s">
        <v>590</v>
      </c>
      <c r="W73" s="3" t="s">
        <v>590</v>
      </c>
      <c r="X73" s="3" t="s">
        <v>590</v>
      </c>
      <c r="Y73" s="3" t="s">
        <v>590</v>
      </c>
      <c r="Z73" s="3" t="s">
        <v>590</v>
      </c>
      <c r="AA73" s="3" t="s">
        <v>590</v>
      </c>
      <c r="AB73" s="3" t="s">
        <v>590</v>
      </c>
      <c r="AC73" s="3" t="s">
        <v>590</v>
      </c>
      <c r="AD73" s="3" t="s">
        <v>590</v>
      </c>
      <c r="AE73" s="3" t="s">
        <v>97</v>
      </c>
      <c r="AF73" s="3" t="s">
        <v>84</v>
      </c>
      <c r="AG73" s="3" t="s">
        <v>84</v>
      </c>
      <c r="AH73" s="3" t="s">
        <v>98</v>
      </c>
    </row>
    <row r="74" spans="1:34" ht="45" customHeight="1" x14ac:dyDescent="0.25">
      <c r="A74" s="3" t="s">
        <v>591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592</v>
      </c>
      <c r="G74" s="3" t="s">
        <v>593</v>
      </c>
      <c r="H74" s="3" t="s">
        <v>593</v>
      </c>
      <c r="I74" s="3" t="s">
        <v>563</v>
      </c>
      <c r="J74" s="3" t="s">
        <v>578</v>
      </c>
      <c r="K74" s="3" t="s">
        <v>579</v>
      </c>
      <c r="L74" s="3" t="s">
        <v>146</v>
      </c>
      <c r="M74" s="3" t="s">
        <v>92</v>
      </c>
      <c r="N74" s="3" t="s">
        <v>566</v>
      </c>
      <c r="O74" s="3" t="s">
        <v>94</v>
      </c>
      <c r="P74" s="3" t="s">
        <v>594</v>
      </c>
      <c r="Q74" s="3" t="s">
        <v>94</v>
      </c>
      <c r="R74" s="3" t="s">
        <v>595</v>
      </c>
      <c r="S74" s="3" t="s">
        <v>595</v>
      </c>
      <c r="T74" s="3" t="s">
        <v>595</v>
      </c>
      <c r="U74" s="3" t="s">
        <v>595</v>
      </c>
      <c r="V74" s="3" t="s">
        <v>595</v>
      </c>
      <c r="W74" s="3" t="s">
        <v>595</v>
      </c>
      <c r="X74" s="3" t="s">
        <v>595</v>
      </c>
      <c r="Y74" s="3" t="s">
        <v>595</v>
      </c>
      <c r="Z74" s="3" t="s">
        <v>595</v>
      </c>
      <c r="AA74" s="3" t="s">
        <v>595</v>
      </c>
      <c r="AB74" s="3" t="s">
        <v>595</v>
      </c>
      <c r="AC74" s="3" t="s">
        <v>595</v>
      </c>
      <c r="AD74" s="3" t="s">
        <v>595</v>
      </c>
      <c r="AE74" s="3" t="s">
        <v>97</v>
      </c>
      <c r="AF74" s="3" t="s">
        <v>84</v>
      </c>
      <c r="AG74" s="3" t="s">
        <v>84</v>
      </c>
      <c r="AH74" s="3" t="s">
        <v>98</v>
      </c>
    </row>
    <row r="75" spans="1:34" ht="45" customHeight="1" x14ac:dyDescent="0.25">
      <c r="A75" s="3" t="s">
        <v>596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597</v>
      </c>
      <c r="G75" s="3" t="s">
        <v>593</v>
      </c>
      <c r="H75" s="3" t="s">
        <v>593</v>
      </c>
      <c r="I75" s="3" t="s">
        <v>563</v>
      </c>
      <c r="J75" s="3" t="s">
        <v>598</v>
      </c>
      <c r="K75" s="3" t="s">
        <v>599</v>
      </c>
      <c r="L75" s="3" t="s">
        <v>157</v>
      </c>
      <c r="M75" s="3" t="s">
        <v>92</v>
      </c>
      <c r="N75" s="3" t="s">
        <v>566</v>
      </c>
      <c r="O75" s="3" t="s">
        <v>94</v>
      </c>
      <c r="P75" s="3" t="s">
        <v>600</v>
      </c>
      <c r="Q75" s="3" t="s">
        <v>94</v>
      </c>
      <c r="R75" s="3" t="s">
        <v>601</v>
      </c>
      <c r="S75" s="3" t="s">
        <v>601</v>
      </c>
      <c r="T75" s="3" t="s">
        <v>601</v>
      </c>
      <c r="U75" s="3" t="s">
        <v>601</v>
      </c>
      <c r="V75" s="3" t="s">
        <v>601</v>
      </c>
      <c r="W75" s="3" t="s">
        <v>601</v>
      </c>
      <c r="X75" s="3" t="s">
        <v>601</v>
      </c>
      <c r="Y75" s="3" t="s">
        <v>601</v>
      </c>
      <c r="Z75" s="3" t="s">
        <v>601</v>
      </c>
      <c r="AA75" s="3" t="s">
        <v>601</v>
      </c>
      <c r="AB75" s="3" t="s">
        <v>601</v>
      </c>
      <c r="AC75" s="3" t="s">
        <v>601</v>
      </c>
      <c r="AD75" s="3" t="s">
        <v>601</v>
      </c>
      <c r="AE75" s="3" t="s">
        <v>97</v>
      </c>
      <c r="AF75" s="3" t="s">
        <v>84</v>
      </c>
      <c r="AG75" s="3" t="s">
        <v>84</v>
      </c>
      <c r="AH75" s="3" t="s">
        <v>98</v>
      </c>
    </row>
    <row r="76" spans="1:34" ht="45" customHeight="1" x14ac:dyDescent="0.25">
      <c r="A76" s="3" t="s">
        <v>602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603</v>
      </c>
      <c r="G76" s="3" t="s">
        <v>604</v>
      </c>
      <c r="H76" s="3" t="s">
        <v>604</v>
      </c>
      <c r="I76" s="3" t="s">
        <v>563</v>
      </c>
      <c r="J76" s="3" t="s">
        <v>605</v>
      </c>
      <c r="K76" s="3" t="s">
        <v>606</v>
      </c>
      <c r="L76" s="3" t="s">
        <v>607</v>
      </c>
      <c r="M76" s="3" t="s">
        <v>122</v>
      </c>
      <c r="N76" s="3" t="s">
        <v>566</v>
      </c>
      <c r="O76" s="3" t="s">
        <v>94</v>
      </c>
      <c r="P76" s="3" t="s">
        <v>580</v>
      </c>
      <c r="Q76" s="3" t="s">
        <v>94</v>
      </c>
      <c r="R76" s="3" t="s">
        <v>608</v>
      </c>
      <c r="S76" s="3" t="s">
        <v>608</v>
      </c>
      <c r="T76" s="3" t="s">
        <v>608</v>
      </c>
      <c r="U76" s="3" t="s">
        <v>608</v>
      </c>
      <c r="V76" s="3" t="s">
        <v>608</v>
      </c>
      <c r="W76" s="3" t="s">
        <v>608</v>
      </c>
      <c r="X76" s="3" t="s">
        <v>608</v>
      </c>
      <c r="Y76" s="3" t="s">
        <v>608</v>
      </c>
      <c r="Z76" s="3" t="s">
        <v>608</v>
      </c>
      <c r="AA76" s="3" t="s">
        <v>608</v>
      </c>
      <c r="AB76" s="3" t="s">
        <v>608</v>
      </c>
      <c r="AC76" s="3" t="s">
        <v>608</v>
      </c>
      <c r="AD76" s="3" t="s">
        <v>608</v>
      </c>
      <c r="AE76" s="3" t="s">
        <v>97</v>
      </c>
      <c r="AF76" s="3" t="s">
        <v>84</v>
      </c>
      <c r="AG76" s="3" t="s">
        <v>84</v>
      </c>
      <c r="AH76" s="3" t="s">
        <v>98</v>
      </c>
    </row>
    <row r="77" spans="1:34" ht="45" customHeight="1" x14ac:dyDescent="0.25">
      <c r="A77" s="3" t="s">
        <v>609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610</v>
      </c>
      <c r="G77" s="3" t="s">
        <v>611</v>
      </c>
      <c r="H77" s="3" t="s">
        <v>611</v>
      </c>
      <c r="I77" s="3" t="s">
        <v>612</v>
      </c>
      <c r="J77" s="3" t="s">
        <v>477</v>
      </c>
      <c r="K77" s="3" t="s">
        <v>613</v>
      </c>
      <c r="L77" s="3" t="s">
        <v>614</v>
      </c>
      <c r="M77" s="3" t="s">
        <v>92</v>
      </c>
      <c r="N77" s="3" t="s">
        <v>615</v>
      </c>
      <c r="O77" s="3" t="s">
        <v>94</v>
      </c>
      <c r="P77" s="3" t="s">
        <v>616</v>
      </c>
      <c r="Q77" s="3" t="s">
        <v>94</v>
      </c>
      <c r="R77" s="3" t="s">
        <v>617</v>
      </c>
      <c r="S77" s="3" t="s">
        <v>617</v>
      </c>
      <c r="T77" s="3" t="s">
        <v>617</v>
      </c>
      <c r="U77" s="3" t="s">
        <v>617</v>
      </c>
      <c r="V77" s="3" t="s">
        <v>617</v>
      </c>
      <c r="W77" s="3" t="s">
        <v>617</v>
      </c>
      <c r="X77" s="3" t="s">
        <v>617</v>
      </c>
      <c r="Y77" s="3" t="s">
        <v>617</v>
      </c>
      <c r="Z77" s="3" t="s">
        <v>617</v>
      </c>
      <c r="AA77" s="3" t="s">
        <v>617</v>
      </c>
      <c r="AB77" s="3" t="s">
        <v>617</v>
      </c>
      <c r="AC77" s="3" t="s">
        <v>617</v>
      </c>
      <c r="AD77" s="3" t="s">
        <v>617</v>
      </c>
      <c r="AE77" s="3" t="s">
        <v>97</v>
      </c>
      <c r="AF77" s="3" t="s">
        <v>84</v>
      </c>
      <c r="AG77" s="3" t="s">
        <v>84</v>
      </c>
      <c r="AH77" s="3" t="s">
        <v>98</v>
      </c>
    </row>
    <row r="78" spans="1:34" ht="45" customHeight="1" x14ac:dyDescent="0.25">
      <c r="A78" s="3" t="s">
        <v>618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247</v>
      </c>
      <c r="G78" s="3" t="s">
        <v>619</v>
      </c>
      <c r="H78" s="3" t="s">
        <v>619</v>
      </c>
      <c r="I78" s="3" t="s">
        <v>612</v>
      </c>
      <c r="J78" s="3" t="s">
        <v>132</v>
      </c>
      <c r="K78" s="3" t="s">
        <v>620</v>
      </c>
      <c r="L78" s="3" t="s">
        <v>621</v>
      </c>
      <c r="M78" s="3" t="s">
        <v>92</v>
      </c>
      <c r="N78" s="3" t="s">
        <v>622</v>
      </c>
      <c r="O78" s="3" t="s">
        <v>94</v>
      </c>
      <c r="P78" s="3" t="s">
        <v>623</v>
      </c>
      <c r="Q78" s="3" t="s">
        <v>94</v>
      </c>
      <c r="R78" s="3" t="s">
        <v>624</v>
      </c>
      <c r="S78" s="3" t="s">
        <v>624</v>
      </c>
      <c r="T78" s="3" t="s">
        <v>624</v>
      </c>
      <c r="U78" s="3" t="s">
        <v>624</v>
      </c>
      <c r="V78" s="3" t="s">
        <v>624</v>
      </c>
      <c r="W78" s="3" t="s">
        <v>624</v>
      </c>
      <c r="X78" s="3" t="s">
        <v>624</v>
      </c>
      <c r="Y78" s="3" t="s">
        <v>624</v>
      </c>
      <c r="Z78" s="3" t="s">
        <v>624</v>
      </c>
      <c r="AA78" s="3" t="s">
        <v>624</v>
      </c>
      <c r="AB78" s="3" t="s">
        <v>624</v>
      </c>
      <c r="AC78" s="3" t="s">
        <v>624</v>
      </c>
      <c r="AD78" s="3" t="s">
        <v>624</v>
      </c>
      <c r="AE78" s="3" t="s">
        <v>97</v>
      </c>
      <c r="AF78" s="3" t="s">
        <v>84</v>
      </c>
      <c r="AG78" s="3" t="s">
        <v>84</v>
      </c>
      <c r="AH78" s="3" t="s">
        <v>98</v>
      </c>
    </row>
    <row r="79" spans="1:34" ht="45" customHeight="1" x14ac:dyDescent="0.25">
      <c r="A79" s="3" t="s">
        <v>625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626</v>
      </c>
      <c r="G79" s="3" t="s">
        <v>619</v>
      </c>
      <c r="H79" s="3" t="s">
        <v>619</v>
      </c>
      <c r="I79" s="3" t="s">
        <v>612</v>
      </c>
      <c r="J79" s="3" t="s">
        <v>499</v>
      </c>
      <c r="K79" s="3" t="s">
        <v>627</v>
      </c>
      <c r="L79" s="3" t="s">
        <v>454</v>
      </c>
      <c r="M79" s="3" t="s">
        <v>92</v>
      </c>
      <c r="N79" s="3" t="s">
        <v>628</v>
      </c>
      <c r="O79" s="3" t="s">
        <v>94</v>
      </c>
      <c r="P79" s="3" t="s">
        <v>629</v>
      </c>
      <c r="Q79" s="3" t="s">
        <v>94</v>
      </c>
      <c r="R79" s="3" t="s">
        <v>630</v>
      </c>
      <c r="S79" s="3" t="s">
        <v>630</v>
      </c>
      <c r="T79" s="3" t="s">
        <v>630</v>
      </c>
      <c r="U79" s="3" t="s">
        <v>630</v>
      </c>
      <c r="V79" s="3" t="s">
        <v>630</v>
      </c>
      <c r="W79" s="3" t="s">
        <v>630</v>
      </c>
      <c r="X79" s="3" t="s">
        <v>630</v>
      </c>
      <c r="Y79" s="3" t="s">
        <v>630</v>
      </c>
      <c r="Z79" s="3" t="s">
        <v>630</v>
      </c>
      <c r="AA79" s="3" t="s">
        <v>630</v>
      </c>
      <c r="AB79" s="3" t="s">
        <v>630</v>
      </c>
      <c r="AC79" s="3" t="s">
        <v>630</v>
      </c>
      <c r="AD79" s="3" t="s">
        <v>630</v>
      </c>
      <c r="AE79" s="3" t="s">
        <v>97</v>
      </c>
      <c r="AF79" s="3" t="s">
        <v>84</v>
      </c>
      <c r="AG79" s="3" t="s">
        <v>84</v>
      </c>
      <c r="AH79" s="3" t="s">
        <v>98</v>
      </c>
    </row>
    <row r="80" spans="1:34" ht="45" customHeight="1" x14ac:dyDescent="0.25">
      <c r="A80" s="3" t="s">
        <v>631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632</v>
      </c>
      <c r="G80" s="3" t="s">
        <v>633</v>
      </c>
      <c r="H80" s="3" t="s">
        <v>633</v>
      </c>
      <c r="I80" s="3" t="s">
        <v>612</v>
      </c>
      <c r="J80" s="3" t="s">
        <v>634</v>
      </c>
      <c r="K80" s="3" t="s">
        <v>635</v>
      </c>
      <c r="L80" s="3" t="s">
        <v>188</v>
      </c>
      <c r="M80" s="3" t="s">
        <v>92</v>
      </c>
      <c r="N80" s="3" t="s">
        <v>636</v>
      </c>
      <c r="O80" s="3" t="s">
        <v>94</v>
      </c>
      <c r="P80" s="3" t="s">
        <v>637</v>
      </c>
      <c r="Q80" s="3" t="s">
        <v>94</v>
      </c>
      <c r="R80" s="3" t="s">
        <v>638</v>
      </c>
      <c r="S80" s="3" t="s">
        <v>638</v>
      </c>
      <c r="T80" s="3" t="s">
        <v>638</v>
      </c>
      <c r="U80" s="3" t="s">
        <v>638</v>
      </c>
      <c r="V80" s="3" t="s">
        <v>638</v>
      </c>
      <c r="W80" s="3" t="s">
        <v>638</v>
      </c>
      <c r="X80" s="3" t="s">
        <v>638</v>
      </c>
      <c r="Y80" s="3" t="s">
        <v>638</v>
      </c>
      <c r="Z80" s="3" t="s">
        <v>638</v>
      </c>
      <c r="AA80" s="3" t="s">
        <v>638</v>
      </c>
      <c r="AB80" s="3" t="s">
        <v>638</v>
      </c>
      <c r="AC80" s="3" t="s">
        <v>638</v>
      </c>
      <c r="AD80" s="3" t="s">
        <v>638</v>
      </c>
      <c r="AE80" s="3" t="s">
        <v>97</v>
      </c>
      <c r="AF80" s="3" t="s">
        <v>84</v>
      </c>
      <c r="AG80" s="3" t="s">
        <v>84</v>
      </c>
      <c r="AH80" s="3" t="s">
        <v>98</v>
      </c>
    </row>
    <row r="81" spans="1:34" ht="45" customHeight="1" x14ac:dyDescent="0.25">
      <c r="A81" s="3" t="s">
        <v>639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640</v>
      </c>
      <c r="G81" s="3" t="s">
        <v>459</v>
      </c>
      <c r="H81" s="3" t="s">
        <v>459</v>
      </c>
      <c r="I81" s="3" t="s">
        <v>612</v>
      </c>
      <c r="J81" s="3" t="s">
        <v>641</v>
      </c>
      <c r="K81" s="3" t="s">
        <v>642</v>
      </c>
      <c r="L81" s="3" t="s">
        <v>188</v>
      </c>
      <c r="M81" s="3" t="s">
        <v>122</v>
      </c>
      <c r="N81" s="3" t="s">
        <v>643</v>
      </c>
      <c r="O81" s="3" t="s">
        <v>94</v>
      </c>
      <c r="P81" s="3" t="s">
        <v>644</v>
      </c>
      <c r="Q81" s="3" t="s">
        <v>94</v>
      </c>
      <c r="R81" s="3" t="s">
        <v>645</v>
      </c>
      <c r="S81" s="3" t="s">
        <v>645</v>
      </c>
      <c r="T81" s="3" t="s">
        <v>645</v>
      </c>
      <c r="U81" s="3" t="s">
        <v>645</v>
      </c>
      <c r="V81" s="3" t="s">
        <v>645</v>
      </c>
      <c r="W81" s="3" t="s">
        <v>645</v>
      </c>
      <c r="X81" s="3" t="s">
        <v>645</v>
      </c>
      <c r="Y81" s="3" t="s">
        <v>645</v>
      </c>
      <c r="Z81" s="3" t="s">
        <v>645</v>
      </c>
      <c r="AA81" s="3" t="s">
        <v>645</v>
      </c>
      <c r="AB81" s="3" t="s">
        <v>645</v>
      </c>
      <c r="AC81" s="3" t="s">
        <v>645</v>
      </c>
      <c r="AD81" s="3" t="s">
        <v>645</v>
      </c>
      <c r="AE81" s="3" t="s">
        <v>97</v>
      </c>
      <c r="AF81" s="3" t="s">
        <v>84</v>
      </c>
      <c r="AG81" s="3" t="s">
        <v>84</v>
      </c>
      <c r="AH81" s="3" t="s">
        <v>98</v>
      </c>
    </row>
    <row r="82" spans="1:34" ht="45" customHeight="1" x14ac:dyDescent="0.25">
      <c r="A82" s="3" t="s">
        <v>646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647</v>
      </c>
      <c r="G82" s="3" t="s">
        <v>648</v>
      </c>
      <c r="H82" s="3" t="s">
        <v>648</v>
      </c>
      <c r="I82" s="3" t="s">
        <v>649</v>
      </c>
      <c r="J82" s="3" t="s">
        <v>650</v>
      </c>
      <c r="K82" s="3" t="s">
        <v>651</v>
      </c>
      <c r="L82" s="3" t="s">
        <v>652</v>
      </c>
      <c r="M82" s="3" t="s">
        <v>92</v>
      </c>
      <c r="N82" s="3" t="s">
        <v>653</v>
      </c>
      <c r="O82" s="3" t="s">
        <v>94</v>
      </c>
      <c r="P82" s="3" t="s">
        <v>654</v>
      </c>
      <c r="Q82" s="3" t="s">
        <v>94</v>
      </c>
      <c r="R82" s="3" t="s">
        <v>655</v>
      </c>
      <c r="S82" s="3" t="s">
        <v>655</v>
      </c>
      <c r="T82" s="3" t="s">
        <v>655</v>
      </c>
      <c r="U82" s="3" t="s">
        <v>655</v>
      </c>
      <c r="V82" s="3" t="s">
        <v>655</v>
      </c>
      <c r="W82" s="3" t="s">
        <v>655</v>
      </c>
      <c r="X82" s="3" t="s">
        <v>655</v>
      </c>
      <c r="Y82" s="3" t="s">
        <v>655</v>
      </c>
      <c r="Z82" s="3" t="s">
        <v>655</v>
      </c>
      <c r="AA82" s="3" t="s">
        <v>655</v>
      </c>
      <c r="AB82" s="3" t="s">
        <v>655</v>
      </c>
      <c r="AC82" s="3" t="s">
        <v>655</v>
      </c>
      <c r="AD82" s="3" t="s">
        <v>655</v>
      </c>
      <c r="AE82" s="3" t="s">
        <v>97</v>
      </c>
      <c r="AF82" s="3" t="s">
        <v>84</v>
      </c>
      <c r="AG82" s="3" t="s">
        <v>84</v>
      </c>
      <c r="AH82" s="3" t="s">
        <v>98</v>
      </c>
    </row>
    <row r="83" spans="1:34" ht="45" customHeight="1" x14ac:dyDescent="0.25">
      <c r="A83" s="3" t="s">
        <v>656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657</v>
      </c>
      <c r="G83" s="3" t="s">
        <v>658</v>
      </c>
      <c r="H83" s="3" t="s">
        <v>658</v>
      </c>
      <c r="I83" s="3" t="s">
        <v>649</v>
      </c>
      <c r="J83" s="3" t="s">
        <v>659</v>
      </c>
      <c r="K83" s="3" t="s">
        <v>374</v>
      </c>
      <c r="L83" s="3" t="s">
        <v>128</v>
      </c>
      <c r="M83" s="3" t="s">
        <v>92</v>
      </c>
      <c r="N83" s="3" t="s">
        <v>660</v>
      </c>
      <c r="O83" s="3" t="s">
        <v>94</v>
      </c>
      <c r="P83" s="3" t="s">
        <v>661</v>
      </c>
      <c r="Q83" s="3" t="s">
        <v>94</v>
      </c>
      <c r="R83" s="3" t="s">
        <v>662</v>
      </c>
      <c r="S83" s="3" t="s">
        <v>662</v>
      </c>
      <c r="T83" s="3" t="s">
        <v>662</v>
      </c>
      <c r="U83" s="3" t="s">
        <v>662</v>
      </c>
      <c r="V83" s="3" t="s">
        <v>662</v>
      </c>
      <c r="W83" s="3" t="s">
        <v>662</v>
      </c>
      <c r="X83" s="3" t="s">
        <v>662</v>
      </c>
      <c r="Y83" s="3" t="s">
        <v>662</v>
      </c>
      <c r="Z83" s="3" t="s">
        <v>662</v>
      </c>
      <c r="AA83" s="3" t="s">
        <v>662</v>
      </c>
      <c r="AB83" s="3" t="s">
        <v>662</v>
      </c>
      <c r="AC83" s="3" t="s">
        <v>662</v>
      </c>
      <c r="AD83" s="3" t="s">
        <v>662</v>
      </c>
      <c r="AE83" s="3" t="s">
        <v>97</v>
      </c>
      <c r="AF83" s="3" t="s">
        <v>84</v>
      </c>
      <c r="AG83" s="3" t="s">
        <v>84</v>
      </c>
      <c r="AH83" s="3" t="s">
        <v>98</v>
      </c>
    </row>
    <row r="84" spans="1:34" ht="45" customHeight="1" x14ac:dyDescent="0.25">
      <c r="A84" s="3" t="s">
        <v>663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193</v>
      </c>
      <c r="G84" s="3" t="s">
        <v>664</v>
      </c>
      <c r="H84" s="3" t="s">
        <v>664</v>
      </c>
      <c r="I84" s="3" t="s">
        <v>649</v>
      </c>
      <c r="J84" s="3" t="s">
        <v>665</v>
      </c>
      <c r="K84" s="3" t="s">
        <v>666</v>
      </c>
      <c r="L84" s="3" t="s">
        <v>667</v>
      </c>
      <c r="M84" s="3" t="s">
        <v>92</v>
      </c>
      <c r="N84" s="3" t="s">
        <v>668</v>
      </c>
      <c r="O84" s="3" t="s">
        <v>94</v>
      </c>
      <c r="P84" s="3" t="s">
        <v>669</v>
      </c>
      <c r="Q84" s="3" t="s">
        <v>94</v>
      </c>
      <c r="R84" s="3" t="s">
        <v>670</v>
      </c>
      <c r="S84" s="3" t="s">
        <v>670</v>
      </c>
      <c r="T84" s="3" t="s">
        <v>670</v>
      </c>
      <c r="U84" s="3" t="s">
        <v>670</v>
      </c>
      <c r="V84" s="3" t="s">
        <v>670</v>
      </c>
      <c r="W84" s="3" t="s">
        <v>670</v>
      </c>
      <c r="X84" s="3" t="s">
        <v>670</v>
      </c>
      <c r="Y84" s="3" t="s">
        <v>670</v>
      </c>
      <c r="Z84" s="3" t="s">
        <v>670</v>
      </c>
      <c r="AA84" s="3" t="s">
        <v>670</v>
      </c>
      <c r="AB84" s="3" t="s">
        <v>670</v>
      </c>
      <c r="AC84" s="3" t="s">
        <v>670</v>
      </c>
      <c r="AD84" s="3" t="s">
        <v>670</v>
      </c>
      <c r="AE84" s="3" t="s">
        <v>97</v>
      </c>
      <c r="AF84" s="3" t="s">
        <v>84</v>
      </c>
      <c r="AG84" s="3" t="s">
        <v>84</v>
      </c>
      <c r="AH84" s="3" t="s">
        <v>98</v>
      </c>
    </row>
    <row r="85" spans="1:34" ht="45" customHeight="1" x14ac:dyDescent="0.25">
      <c r="A85" s="3" t="s">
        <v>671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672</v>
      </c>
      <c r="G85" s="3" t="s">
        <v>673</v>
      </c>
      <c r="H85" s="3" t="s">
        <v>673</v>
      </c>
      <c r="I85" s="3" t="s">
        <v>649</v>
      </c>
      <c r="J85" s="3" t="s">
        <v>674</v>
      </c>
      <c r="K85" s="3" t="s">
        <v>675</v>
      </c>
      <c r="L85" s="3" t="s">
        <v>251</v>
      </c>
      <c r="M85" s="3" t="s">
        <v>92</v>
      </c>
      <c r="N85" s="3" t="s">
        <v>676</v>
      </c>
      <c r="O85" s="3" t="s">
        <v>94</v>
      </c>
      <c r="P85" s="3" t="s">
        <v>677</v>
      </c>
      <c r="Q85" s="3" t="s">
        <v>94</v>
      </c>
      <c r="R85" s="3" t="s">
        <v>678</v>
      </c>
      <c r="S85" s="3" t="s">
        <v>678</v>
      </c>
      <c r="T85" s="3" t="s">
        <v>678</v>
      </c>
      <c r="U85" s="3" t="s">
        <v>678</v>
      </c>
      <c r="V85" s="3" t="s">
        <v>678</v>
      </c>
      <c r="W85" s="3" t="s">
        <v>678</v>
      </c>
      <c r="X85" s="3" t="s">
        <v>678</v>
      </c>
      <c r="Y85" s="3" t="s">
        <v>678</v>
      </c>
      <c r="Z85" s="3" t="s">
        <v>678</v>
      </c>
      <c r="AA85" s="3" t="s">
        <v>678</v>
      </c>
      <c r="AB85" s="3" t="s">
        <v>678</v>
      </c>
      <c r="AC85" s="3" t="s">
        <v>678</v>
      </c>
      <c r="AD85" s="3" t="s">
        <v>678</v>
      </c>
      <c r="AE85" s="3" t="s">
        <v>97</v>
      </c>
      <c r="AF85" s="3" t="s">
        <v>84</v>
      </c>
      <c r="AG85" s="3" t="s">
        <v>84</v>
      </c>
      <c r="AH85" s="3" t="s">
        <v>98</v>
      </c>
    </row>
    <row r="86" spans="1:34" ht="45" customHeight="1" x14ac:dyDescent="0.25">
      <c r="A86" s="3" t="s">
        <v>679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680</v>
      </c>
      <c r="G86" s="3" t="s">
        <v>681</v>
      </c>
      <c r="H86" s="3" t="s">
        <v>681</v>
      </c>
      <c r="I86" s="3" t="s">
        <v>649</v>
      </c>
      <c r="J86" s="3" t="s">
        <v>682</v>
      </c>
      <c r="K86" s="3" t="s">
        <v>683</v>
      </c>
      <c r="L86" s="3" t="s">
        <v>173</v>
      </c>
      <c r="M86" s="3" t="s">
        <v>92</v>
      </c>
      <c r="N86" s="3" t="s">
        <v>684</v>
      </c>
      <c r="O86" s="3" t="s">
        <v>94</v>
      </c>
      <c r="P86" s="3" t="s">
        <v>685</v>
      </c>
      <c r="Q86" s="3" t="s">
        <v>94</v>
      </c>
      <c r="R86" s="3" t="s">
        <v>686</v>
      </c>
      <c r="S86" s="3" t="s">
        <v>686</v>
      </c>
      <c r="T86" s="3" t="s">
        <v>686</v>
      </c>
      <c r="U86" s="3" t="s">
        <v>686</v>
      </c>
      <c r="V86" s="3" t="s">
        <v>686</v>
      </c>
      <c r="W86" s="3" t="s">
        <v>686</v>
      </c>
      <c r="X86" s="3" t="s">
        <v>686</v>
      </c>
      <c r="Y86" s="3" t="s">
        <v>686</v>
      </c>
      <c r="Z86" s="3" t="s">
        <v>686</v>
      </c>
      <c r="AA86" s="3" t="s">
        <v>686</v>
      </c>
      <c r="AB86" s="3" t="s">
        <v>686</v>
      </c>
      <c r="AC86" s="3" t="s">
        <v>686</v>
      </c>
      <c r="AD86" s="3" t="s">
        <v>686</v>
      </c>
      <c r="AE86" s="3" t="s">
        <v>97</v>
      </c>
      <c r="AF86" s="3" t="s">
        <v>84</v>
      </c>
      <c r="AG86" s="3" t="s">
        <v>84</v>
      </c>
      <c r="AH86" s="3" t="s">
        <v>98</v>
      </c>
    </row>
    <row r="87" spans="1:34" ht="45" customHeight="1" x14ac:dyDescent="0.25">
      <c r="A87" s="3" t="s">
        <v>687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247</v>
      </c>
      <c r="G87" s="3" t="s">
        <v>688</v>
      </c>
      <c r="H87" s="3" t="s">
        <v>688</v>
      </c>
      <c r="I87" s="3" t="s">
        <v>649</v>
      </c>
      <c r="J87" s="3" t="s">
        <v>689</v>
      </c>
      <c r="K87" s="3" t="s">
        <v>224</v>
      </c>
      <c r="L87" s="3" t="s">
        <v>690</v>
      </c>
      <c r="M87" s="3" t="s">
        <v>92</v>
      </c>
      <c r="N87" s="3" t="s">
        <v>691</v>
      </c>
      <c r="O87" s="3" t="s">
        <v>94</v>
      </c>
      <c r="P87" s="3" t="s">
        <v>692</v>
      </c>
      <c r="Q87" s="3" t="s">
        <v>94</v>
      </c>
      <c r="R87" s="3" t="s">
        <v>693</v>
      </c>
      <c r="S87" s="3" t="s">
        <v>693</v>
      </c>
      <c r="T87" s="3" t="s">
        <v>693</v>
      </c>
      <c r="U87" s="3" t="s">
        <v>693</v>
      </c>
      <c r="V87" s="3" t="s">
        <v>693</v>
      </c>
      <c r="W87" s="3" t="s">
        <v>693</v>
      </c>
      <c r="X87" s="3" t="s">
        <v>693</v>
      </c>
      <c r="Y87" s="3" t="s">
        <v>693</v>
      </c>
      <c r="Z87" s="3" t="s">
        <v>693</v>
      </c>
      <c r="AA87" s="3" t="s">
        <v>693</v>
      </c>
      <c r="AB87" s="3" t="s">
        <v>693</v>
      </c>
      <c r="AC87" s="3" t="s">
        <v>693</v>
      </c>
      <c r="AD87" s="3" t="s">
        <v>693</v>
      </c>
      <c r="AE87" s="3" t="s">
        <v>97</v>
      </c>
      <c r="AF87" s="3" t="s">
        <v>84</v>
      </c>
      <c r="AG87" s="3" t="s">
        <v>84</v>
      </c>
      <c r="AH87" s="3" t="s">
        <v>98</v>
      </c>
    </row>
    <row r="88" spans="1:34" ht="45" customHeight="1" x14ac:dyDescent="0.25">
      <c r="A88" s="3" t="s">
        <v>694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695</v>
      </c>
      <c r="G88" s="3" t="s">
        <v>696</v>
      </c>
      <c r="H88" s="3" t="s">
        <v>696</v>
      </c>
      <c r="I88" s="3" t="s">
        <v>649</v>
      </c>
      <c r="J88" s="3" t="s">
        <v>196</v>
      </c>
      <c r="K88" s="3" t="s">
        <v>697</v>
      </c>
      <c r="L88" s="3" t="s">
        <v>145</v>
      </c>
      <c r="M88" s="3" t="s">
        <v>92</v>
      </c>
      <c r="N88" s="3" t="s">
        <v>698</v>
      </c>
      <c r="O88" s="3" t="s">
        <v>94</v>
      </c>
      <c r="P88" s="3" t="s">
        <v>699</v>
      </c>
      <c r="Q88" s="3" t="s">
        <v>94</v>
      </c>
      <c r="R88" s="3" t="s">
        <v>700</v>
      </c>
      <c r="S88" s="3" t="s">
        <v>700</v>
      </c>
      <c r="T88" s="3" t="s">
        <v>700</v>
      </c>
      <c r="U88" s="3" t="s">
        <v>700</v>
      </c>
      <c r="V88" s="3" t="s">
        <v>700</v>
      </c>
      <c r="W88" s="3" t="s">
        <v>700</v>
      </c>
      <c r="X88" s="3" t="s">
        <v>700</v>
      </c>
      <c r="Y88" s="3" t="s">
        <v>700</v>
      </c>
      <c r="Z88" s="3" t="s">
        <v>700</v>
      </c>
      <c r="AA88" s="3" t="s">
        <v>700</v>
      </c>
      <c r="AB88" s="3" t="s">
        <v>700</v>
      </c>
      <c r="AC88" s="3" t="s">
        <v>700</v>
      </c>
      <c r="AD88" s="3" t="s">
        <v>700</v>
      </c>
      <c r="AE88" s="3" t="s">
        <v>97</v>
      </c>
      <c r="AF88" s="3" t="s">
        <v>84</v>
      </c>
      <c r="AG88" s="3" t="s">
        <v>84</v>
      </c>
      <c r="AH88" s="3" t="s">
        <v>98</v>
      </c>
    </row>
    <row r="89" spans="1:34" ht="45" customHeight="1" x14ac:dyDescent="0.25">
      <c r="A89" s="3" t="s">
        <v>701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702</v>
      </c>
      <c r="G89" s="3" t="s">
        <v>459</v>
      </c>
      <c r="H89" s="3" t="s">
        <v>459</v>
      </c>
      <c r="I89" s="3" t="s">
        <v>649</v>
      </c>
      <c r="J89" s="3" t="s">
        <v>703</v>
      </c>
      <c r="K89" s="3" t="s">
        <v>133</v>
      </c>
      <c r="L89" s="3" t="s">
        <v>621</v>
      </c>
      <c r="M89" s="3" t="s">
        <v>122</v>
      </c>
      <c r="N89" s="3" t="s">
        <v>704</v>
      </c>
      <c r="O89" s="3" t="s">
        <v>94</v>
      </c>
      <c r="P89" s="3" t="s">
        <v>705</v>
      </c>
      <c r="Q89" s="3" t="s">
        <v>94</v>
      </c>
      <c r="R89" s="3" t="s">
        <v>706</v>
      </c>
      <c r="S89" s="3" t="s">
        <v>706</v>
      </c>
      <c r="T89" s="3" t="s">
        <v>706</v>
      </c>
      <c r="U89" s="3" t="s">
        <v>706</v>
      </c>
      <c r="V89" s="3" t="s">
        <v>706</v>
      </c>
      <c r="W89" s="3" t="s">
        <v>706</v>
      </c>
      <c r="X89" s="3" t="s">
        <v>706</v>
      </c>
      <c r="Y89" s="3" t="s">
        <v>706</v>
      </c>
      <c r="Z89" s="3" t="s">
        <v>706</v>
      </c>
      <c r="AA89" s="3" t="s">
        <v>706</v>
      </c>
      <c r="AB89" s="3" t="s">
        <v>706</v>
      </c>
      <c r="AC89" s="3" t="s">
        <v>706</v>
      </c>
      <c r="AD89" s="3" t="s">
        <v>706</v>
      </c>
      <c r="AE89" s="3" t="s">
        <v>97</v>
      </c>
      <c r="AF89" s="3" t="s">
        <v>84</v>
      </c>
      <c r="AG89" s="3" t="s">
        <v>84</v>
      </c>
      <c r="AH89" s="3" t="s">
        <v>98</v>
      </c>
    </row>
    <row r="90" spans="1:34" ht="45" customHeight="1" x14ac:dyDescent="0.25">
      <c r="A90" s="3" t="s">
        <v>707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708</v>
      </c>
      <c r="G90" s="3" t="s">
        <v>709</v>
      </c>
      <c r="H90" s="3" t="s">
        <v>709</v>
      </c>
      <c r="I90" s="3" t="s">
        <v>710</v>
      </c>
      <c r="J90" s="3" t="s">
        <v>711</v>
      </c>
      <c r="K90" s="3" t="s">
        <v>406</v>
      </c>
      <c r="L90" s="3" t="s">
        <v>336</v>
      </c>
      <c r="M90" s="3" t="s">
        <v>122</v>
      </c>
      <c r="N90" s="3" t="s">
        <v>712</v>
      </c>
      <c r="O90" s="3" t="s">
        <v>94</v>
      </c>
      <c r="P90" s="3" t="s">
        <v>713</v>
      </c>
      <c r="Q90" s="3" t="s">
        <v>94</v>
      </c>
      <c r="R90" s="3" t="s">
        <v>714</v>
      </c>
      <c r="S90" s="3" t="s">
        <v>714</v>
      </c>
      <c r="T90" s="3" t="s">
        <v>714</v>
      </c>
      <c r="U90" s="3" t="s">
        <v>714</v>
      </c>
      <c r="V90" s="3" t="s">
        <v>714</v>
      </c>
      <c r="W90" s="3" t="s">
        <v>714</v>
      </c>
      <c r="X90" s="3" t="s">
        <v>714</v>
      </c>
      <c r="Y90" s="3" t="s">
        <v>714</v>
      </c>
      <c r="Z90" s="3" t="s">
        <v>714</v>
      </c>
      <c r="AA90" s="3" t="s">
        <v>714</v>
      </c>
      <c r="AB90" s="3" t="s">
        <v>714</v>
      </c>
      <c r="AC90" s="3" t="s">
        <v>714</v>
      </c>
      <c r="AD90" s="3" t="s">
        <v>714</v>
      </c>
      <c r="AE90" s="3" t="s">
        <v>97</v>
      </c>
      <c r="AF90" s="3" t="s">
        <v>84</v>
      </c>
      <c r="AG90" s="3" t="s">
        <v>84</v>
      </c>
      <c r="AH90" s="3" t="s">
        <v>98</v>
      </c>
    </row>
    <row r="91" spans="1:34" ht="45" customHeight="1" x14ac:dyDescent="0.25">
      <c r="A91" s="3" t="s">
        <v>715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716</v>
      </c>
      <c r="G91" s="3" t="s">
        <v>717</v>
      </c>
      <c r="H91" s="3" t="s">
        <v>717</v>
      </c>
      <c r="I91" s="3" t="s">
        <v>710</v>
      </c>
      <c r="J91" s="3" t="s">
        <v>718</v>
      </c>
      <c r="K91" s="3" t="s">
        <v>719</v>
      </c>
      <c r="L91" s="3" t="s">
        <v>134</v>
      </c>
      <c r="M91" s="3" t="s">
        <v>92</v>
      </c>
      <c r="N91" s="3" t="s">
        <v>720</v>
      </c>
      <c r="O91" s="3" t="s">
        <v>94</v>
      </c>
      <c r="P91" s="3" t="s">
        <v>721</v>
      </c>
      <c r="Q91" s="3" t="s">
        <v>94</v>
      </c>
      <c r="R91" s="3" t="s">
        <v>722</v>
      </c>
      <c r="S91" s="3" t="s">
        <v>722</v>
      </c>
      <c r="T91" s="3" t="s">
        <v>722</v>
      </c>
      <c r="U91" s="3" t="s">
        <v>722</v>
      </c>
      <c r="V91" s="3" t="s">
        <v>722</v>
      </c>
      <c r="W91" s="3" t="s">
        <v>722</v>
      </c>
      <c r="X91" s="3" t="s">
        <v>722</v>
      </c>
      <c r="Y91" s="3" t="s">
        <v>722</v>
      </c>
      <c r="Z91" s="3" t="s">
        <v>722</v>
      </c>
      <c r="AA91" s="3" t="s">
        <v>722</v>
      </c>
      <c r="AB91" s="3" t="s">
        <v>722</v>
      </c>
      <c r="AC91" s="3" t="s">
        <v>722</v>
      </c>
      <c r="AD91" s="3" t="s">
        <v>722</v>
      </c>
      <c r="AE91" s="3" t="s">
        <v>97</v>
      </c>
      <c r="AF91" s="3" t="s">
        <v>84</v>
      </c>
      <c r="AG91" s="3" t="s">
        <v>84</v>
      </c>
      <c r="AH91" s="3" t="s">
        <v>98</v>
      </c>
    </row>
    <row r="92" spans="1:34" ht="45" customHeight="1" x14ac:dyDescent="0.25">
      <c r="A92" s="3" t="s">
        <v>723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724</v>
      </c>
      <c r="G92" s="3" t="s">
        <v>725</v>
      </c>
      <c r="H92" s="3" t="s">
        <v>725</v>
      </c>
      <c r="I92" s="3" t="s">
        <v>710</v>
      </c>
      <c r="J92" s="3" t="s">
        <v>726</v>
      </c>
      <c r="K92" s="3" t="s">
        <v>152</v>
      </c>
      <c r="L92" s="3" t="s">
        <v>727</v>
      </c>
      <c r="M92" s="3" t="s">
        <v>92</v>
      </c>
      <c r="N92" s="3" t="s">
        <v>728</v>
      </c>
      <c r="O92" s="3" t="s">
        <v>94</v>
      </c>
      <c r="P92" s="3" t="s">
        <v>729</v>
      </c>
      <c r="Q92" s="3" t="s">
        <v>94</v>
      </c>
      <c r="R92" s="3" t="s">
        <v>730</v>
      </c>
      <c r="S92" s="3" t="s">
        <v>730</v>
      </c>
      <c r="T92" s="3" t="s">
        <v>730</v>
      </c>
      <c r="U92" s="3" t="s">
        <v>730</v>
      </c>
      <c r="V92" s="3" t="s">
        <v>730</v>
      </c>
      <c r="W92" s="3" t="s">
        <v>730</v>
      </c>
      <c r="X92" s="3" t="s">
        <v>730</v>
      </c>
      <c r="Y92" s="3" t="s">
        <v>730</v>
      </c>
      <c r="Z92" s="3" t="s">
        <v>730</v>
      </c>
      <c r="AA92" s="3" t="s">
        <v>730</v>
      </c>
      <c r="AB92" s="3" t="s">
        <v>730</v>
      </c>
      <c r="AC92" s="3" t="s">
        <v>730</v>
      </c>
      <c r="AD92" s="3" t="s">
        <v>730</v>
      </c>
      <c r="AE92" s="3" t="s">
        <v>97</v>
      </c>
      <c r="AF92" s="3" t="s">
        <v>84</v>
      </c>
      <c r="AG92" s="3" t="s">
        <v>84</v>
      </c>
      <c r="AH92" s="3" t="s">
        <v>98</v>
      </c>
    </row>
    <row r="93" spans="1:34" ht="45" customHeight="1" x14ac:dyDescent="0.25">
      <c r="A93" s="3" t="s">
        <v>731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732</v>
      </c>
      <c r="G93" s="3" t="s">
        <v>733</v>
      </c>
      <c r="H93" s="3" t="s">
        <v>733</v>
      </c>
      <c r="I93" s="3" t="s">
        <v>710</v>
      </c>
      <c r="J93" s="3" t="s">
        <v>734</v>
      </c>
      <c r="K93" s="3" t="s">
        <v>517</v>
      </c>
      <c r="L93" s="3" t="s">
        <v>735</v>
      </c>
      <c r="M93" s="3" t="s">
        <v>92</v>
      </c>
      <c r="N93" s="3" t="s">
        <v>736</v>
      </c>
      <c r="O93" s="3" t="s">
        <v>94</v>
      </c>
      <c r="P93" s="3" t="s">
        <v>737</v>
      </c>
      <c r="Q93" s="3" t="s">
        <v>94</v>
      </c>
      <c r="R93" s="3" t="s">
        <v>738</v>
      </c>
      <c r="S93" s="3" t="s">
        <v>738</v>
      </c>
      <c r="T93" s="3" t="s">
        <v>738</v>
      </c>
      <c r="U93" s="3" t="s">
        <v>738</v>
      </c>
      <c r="V93" s="3" t="s">
        <v>738</v>
      </c>
      <c r="W93" s="3" t="s">
        <v>738</v>
      </c>
      <c r="X93" s="3" t="s">
        <v>738</v>
      </c>
      <c r="Y93" s="3" t="s">
        <v>738</v>
      </c>
      <c r="Z93" s="3" t="s">
        <v>738</v>
      </c>
      <c r="AA93" s="3" t="s">
        <v>738</v>
      </c>
      <c r="AB93" s="3" t="s">
        <v>738</v>
      </c>
      <c r="AC93" s="3" t="s">
        <v>738</v>
      </c>
      <c r="AD93" s="3" t="s">
        <v>738</v>
      </c>
      <c r="AE93" s="3" t="s">
        <v>97</v>
      </c>
      <c r="AF93" s="3" t="s">
        <v>84</v>
      </c>
      <c r="AG93" s="3" t="s">
        <v>84</v>
      </c>
      <c r="AH93" s="3" t="s">
        <v>98</v>
      </c>
    </row>
    <row r="94" spans="1:34" ht="45" customHeight="1" x14ac:dyDescent="0.25">
      <c r="A94" s="3" t="s">
        <v>739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740</v>
      </c>
      <c r="G94" s="3" t="s">
        <v>741</v>
      </c>
      <c r="H94" s="3" t="s">
        <v>741</v>
      </c>
      <c r="I94" s="3" t="s">
        <v>710</v>
      </c>
      <c r="J94" s="3" t="s">
        <v>742</v>
      </c>
      <c r="K94" s="3" t="s">
        <v>446</v>
      </c>
      <c r="L94" s="3" t="s">
        <v>743</v>
      </c>
      <c r="M94" s="3" t="s">
        <v>122</v>
      </c>
      <c r="N94" s="3" t="s">
        <v>744</v>
      </c>
      <c r="O94" s="3" t="s">
        <v>94</v>
      </c>
      <c r="P94" s="3" t="s">
        <v>745</v>
      </c>
      <c r="Q94" s="3" t="s">
        <v>94</v>
      </c>
      <c r="R94" s="3" t="s">
        <v>746</v>
      </c>
      <c r="S94" s="3" t="s">
        <v>746</v>
      </c>
      <c r="T94" s="3" t="s">
        <v>746</v>
      </c>
      <c r="U94" s="3" t="s">
        <v>746</v>
      </c>
      <c r="V94" s="3" t="s">
        <v>746</v>
      </c>
      <c r="W94" s="3" t="s">
        <v>746</v>
      </c>
      <c r="X94" s="3" t="s">
        <v>746</v>
      </c>
      <c r="Y94" s="3" t="s">
        <v>746</v>
      </c>
      <c r="Z94" s="3" t="s">
        <v>746</v>
      </c>
      <c r="AA94" s="3" t="s">
        <v>746</v>
      </c>
      <c r="AB94" s="3" t="s">
        <v>746</v>
      </c>
      <c r="AC94" s="3" t="s">
        <v>746</v>
      </c>
      <c r="AD94" s="3" t="s">
        <v>746</v>
      </c>
      <c r="AE94" s="3" t="s">
        <v>97</v>
      </c>
      <c r="AF94" s="3" t="s">
        <v>84</v>
      </c>
      <c r="AG94" s="3" t="s">
        <v>84</v>
      </c>
      <c r="AH94" s="3" t="s">
        <v>98</v>
      </c>
    </row>
    <row r="95" spans="1:34" ht="45" customHeight="1" x14ac:dyDescent="0.25">
      <c r="A95" s="3" t="s">
        <v>747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247</v>
      </c>
      <c r="G95" s="3" t="s">
        <v>748</v>
      </c>
      <c r="H95" s="3" t="s">
        <v>748</v>
      </c>
      <c r="I95" s="3" t="s">
        <v>710</v>
      </c>
      <c r="J95" s="3" t="s">
        <v>749</v>
      </c>
      <c r="K95" s="3" t="s">
        <v>152</v>
      </c>
      <c r="L95" s="3" t="s">
        <v>750</v>
      </c>
      <c r="M95" s="3" t="s">
        <v>122</v>
      </c>
      <c r="N95" s="3" t="s">
        <v>751</v>
      </c>
      <c r="O95" s="3" t="s">
        <v>94</v>
      </c>
      <c r="P95" s="3" t="s">
        <v>752</v>
      </c>
      <c r="Q95" s="3" t="s">
        <v>94</v>
      </c>
      <c r="R95" s="3" t="s">
        <v>753</v>
      </c>
      <c r="S95" s="3" t="s">
        <v>753</v>
      </c>
      <c r="T95" s="3" t="s">
        <v>753</v>
      </c>
      <c r="U95" s="3" t="s">
        <v>753</v>
      </c>
      <c r="V95" s="3" t="s">
        <v>753</v>
      </c>
      <c r="W95" s="3" t="s">
        <v>753</v>
      </c>
      <c r="X95" s="3" t="s">
        <v>753</v>
      </c>
      <c r="Y95" s="3" t="s">
        <v>753</v>
      </c>
      <c r="Z95" s="3" t="s">
        <v>753</v>
      </c>
      <c r="AA95" s="3" t="s">
        <v>753</v>
      </c>
      <c r="AB95" s="3" t="s">
        <v>753</v>
      </c>
      <c r="AC95" s="3" t="s">
        <v>753</v>
      </c>
      <c r="AD95" s="3" t="s">
        <v>753</v>
      </c>
      <c r="AE95" s="3" t="s">
        <v>97</v>
      </c>
      <c r="AF95" s="3" t="s">
        <v>84</v>
      </c>
      <c r="AG95" s="3" t="s">
        <v>84</v>
      </c>
      <c r="AH95" s="3" t="s">
        <v>98</v>
      </c>
    </row>
    <row r="96" spans="1:34" ht="45" customHeight="1" x14ac:dyDescent="0.25">
      <c r="A96" s="3" t="s">
        <v>754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755</v>
      </c>
      <c r="G96" s="3" t="s">
        <v>756</v>
      </c>
      <c r="H96" s="3" t="s">
        <v>756</v>
      </c>
      <c r="I96" s="3" t="s">
        <v>710</v>
      </c>
      <c r="J96" s="3" t="s">
        <v>757</v>
      </c>
      <c r="K96" s="3" t="s">
        <v>758</v>
      </c>
      <c r="L96" s="3" t="s">
        <v>759</v>
      </c>
      <c r="M96" s="3" t="s">
        <v>122</v>
      </c>
      <c r="N96" s="3" t="s">
        <v>760</v>
      </c>
      <c r="O96" s="3" t="s">
        <v>94</v>
      </c>
      <c r="P96" s="3" t="s">
        <v>761</v>
      </c>
      <c r="Q96" s="3" t="s">
        <v>94</v>
      </c>
      <c r="R96" s="3" t="s">
        <v>762</v>
      </c>
      <c r="S96" s="3" t="s">
        <v>762</v>
      </c>
      <c r="T96" s="3" t="s">
        <v>762</v>
      </c>
      <c r="U96" s="3" t="s">
        <v>762</v>
      </c>
      <c r="V96" s="3" t="s">
        <v>762</v>
      </c>
      <c r="W96" s="3" t="s">
        <v>762</v>
      </c>
      <c r="X96" s="3" t="s">
        <v>762</v>
      </c>
      <c r="Y96" s="3" t="s">
        <v>762</v>
      </c>
      <c r="Z96" s="3" t="s">
        <v>762</v>
      </c>
      <c r="AA96" s="3" t="s">
        <v>762</v>
      </c>
      <c r="AB96" s="3" t="s">
        <v>762</v>
      </c>
      <c r="AC96" s="3" t="s">
        <v>762</v>
      </c>
      <c r="AD96" s="3" t="s">
        <v>762</v>
      </c>
      <c r="AE96" s="3" t="s">
        <v>97</v>
      </c>
      <c r="AF96" s="3" t="s">
        <v>84</v>
      </c>
      <c r="AG96" s="3" t="s">
        <v>84</v>
      </c>
      <c r="AH96" s="3" t="s">
        <v>98</v>
      </c>
    </row>
    <row r="97" spans="1:34" ht="45" customHeight="1" x14ac:dyDescent="0.25">
      <c r="A97" s="3" t="s">
        <v>763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466</v>
      </c>
      <c r="G97" s="3" t="s">
        <v>764</v>
      </c>
      <c r="H97" s="3" t="s">
        <v>764</v>
      </c>
      <c r="I97" s="3" t="s">
        <v>710</v>
      </c>
      <c r="J97" s="3" t="s">
        <v>765</v>
      </c>
      <c r="K97" s="3" t="s">
        <v>241</v>
      </c>
      <c r="L97" s="3" t="s">
        <v>461</v>
      </c>
      <c r="M97" s="3" t="s">
        <v>92</v>
      </c>
      <c r="N97" s="3" t="s">
        <v>766</v>
      </c>
      <c r="O97" s="3" t="s">
        <v>94</v>
      </c>
      <c r="P97" s="3" t="s">
        <v>767</v>
      </c>
      <c r="Q97" s="3" t="s">
        <v>94</v>
      </c>
      <c r="R97" s="3" t="s">
        <v>768</v>
      </c>
      <c r="S97" s="3" t="s">
        <v>768</v>
      </c>
      <c r="T97" s="3" t="s">
        <v>768</v>
      </c>
      <c r="U97" s="3" t="s">
        <v>768</v>
      </c>
      <c r="V97" s="3" t="s">
        <v>768</v>
      </c>
      <c r="W97" s="3" t="s">
        <v>768</v>
      </c>
      <c r="X97" s="3" t="s">
        <v>768</v>
      </c>
      <c r="Y97" s="3" t="s">
        <v>768</v>
      </c>
      <c r="Z97" s="3" t="s">
        <v>768</v>
      </c>
      <c r="AA97" s="3" t="s">
        <v>768</v>
      </c>
      <c r="AB97" s="3" t="s">
        <v>768</v>
      </c>
      <c r="AC97" s="3" t="s">
        <v>768</v>
      </c>
      <c r="AD97" s="3" t="s">
        <v>768</v>
      </c>
      <c r="AE97" s="3" t="s">
        <v>97</v>
      </c>
      <c r="AF97" s="3" t="s">
        <v>84</v>
      </c>
      <c r="AG97" s="3" t="s">
        <v>84</v>
      </c>
      <c r="AH97" s="3" t="s">
        <v>98</v>
      </c>
    </row>
    <row r="98" spans="1:34" ht="45" customHeight="1" x14ac:dyDescent="0.25">
      <c r="A98" s="3" t="s">
        <v>769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98</v>
      </c>
      <c r="G98" s="3" t="s">
        <v>770</v>
      </c>
      <c r="H98" s="3" t="s">
        <v>770</v>
      </c>
      <c r="I98" s="3" t="s">
        <v>710</v>
      </c>
      <c r="J98" s="3" t="s">
        <v>771</v>
      </c>
      <c r="K98" s="3" t="s">
        <v>772</v>
      </c>
      <c r="L98" s="3" t="s">
        <v>773</v>
      </c>
      <c r="M98" s="3" t="s">
        <v>92</v>
      </c>
      <c r="N98" s="3" t="s">
        <v>774</v>
      </c>
      <c r="O98" s="3" t="s">
        <v>94</v>
      </c>
      <c r="P98" s="3" t="s">
        <v>775</v>
      </c>
      <c r="Q98" s="3" t="s">
        <v>94</v>
      </c>
      <c r="R98" s="3" t="s">
        <v>776</v>
      </c>
      <c r="S98" s="3" t="s">
        <v>776</v>
      </c>
      <c r="T98" s="3" t="s">
        <v>776</v>
      </c>
      <c r="U98" s="3" t="s">
        <v>776</v>
      </c>
      <c r="V98" s="3" t="s">
        <v>776</v>
      </c>
      <c r="W98" s="3" t="s">
        <v>776</v>
      </c>
      <c r="X98" s="3" t="s">
        <v>776</v>
      </c>
      <c r="Y98" s="3" t="s">
        <v>776</v>
      </c>
      <c r="Z98" s="3" t="s">
        <v>776</v>
      </c>
      <c r="AA98" s="3" t="s">
        <v>776</v>
      </c>
      <c r="AB98" s="3" t="s">
        <v>776</v>
      </c>
      <c r="AC98" s="3" t="s">
        <v>776</v>
      </c>
      <c r="AD98" s="3" t="s">
        <v>776</v>
      </c>
      <c r="AE98" s="3" t="s">
        <v>97</v>
      </c>
      <c r="AF98" s="3" t="s">
        <v>84</v>
      </c>
      <c r="AG98" s="3" t="s">
        <v>84</v>
      </c>
      <c r="AH98" s="3" t="s">
        <v>98</v>
      </c>
    </row>
    <row r="99" spans="1:34" ht="45" customHeight="1" x14ac:dyDescent="0.25">
      <c r="A99" s="3" t="s">
        <v>777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98</v>
      </c>
      <c r="G99" s="3" t="s">
        <v>778</v>
      </c>
      <c r="H99" s="3" t="s">
        <v>778</v>
      </c>
      <c r="I99" s="3" t="s">
        <v>710</v>
      </c>
      <c r="J99" s="3" t="s">
        <v>779</v>
      </c>
      <c r="K99" s="3" t="s">
        <v>780</v>
      </c>
      <c r="L99" s="3" t="s">
        <v>173</v>
      </c>
      <c r="M99" s="3" t="s">
        <v>122</v>
      </c>
      <c r="N99" s="3" t="s">
        <v>781</v>
      </c>
      <c r="O99" s="3" t="s">
        <v>94</v>
      </c>
      <c r="P99" s="3" t="s">
        <v>782</v>
      </c>
      <c r="Q99" s="3" t="s">
        <v>94</v>
      </c>
      <c r="R99" s="3" t="s">
        <v>783</v>
      </c>
      <c r="S99" s="3" t="s">
        <v>783</v>
      </c>
      <c r="T99" s="3" t="s">
        <v>783</v>
      </c>
      <c r="U99" s="3" t="s">
        <v>783</v>
      </c>
      <c r="V99" s="3" t="s">
        <v>783</v>
      </c>
      <c r="W99" s="3" t="s">
        <v>783</v>
      </c>
      <c r="X99" s="3" t="s">
        <v>783</v>
      </c>
      <c r="Y99" s="3" t="s">
        <v>783</v>
      </c>
      <c r="Z99" s="3" t="s">
        <v>783</v>
      </c>
      <c r="AA99" s="3" t="s">
        <v>783</v>
      </c>
      <c r="AB99" s="3" t="s">
        <v>783</v>
      </c>
      <c r="AC99" s="3" t="s">
        <v>783</v>
      </c>
      <c r="AD99" s="3" t="s">
        <v>783</v>
      </c>
      <c r="AE99" s="3" t="s">
        <v>97</v>
      </c>
      <c r="AF99" s="3" t="s">
        <v>84</v>
      </c>
      <c r="AG99" s="3" t="s">
        <v>84</v>
      </c>
      <c r="AH99" s="3" t="s">
        <v>98</v>
      </c>
    </row>
    <row r="100" spans="1:34" ht="45" customHeight="1" x14ac:dyDescent="0.25">
      <c r="A100" s="3" t="s">
        <v>784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466</v>
      </c>
      <c r="G100" s="3" t="s">
        <v>785</v>
      </c>
      <c r="H100" s="3" t="s">
        <v>785</v>
      </c>
      <c r="I100" s="3" t="s">
        <v>786</v>
      </c>
      <c r="J100" s="3" t="s">
        <v>787</v>
      </c>
      <c r="K100" s="3" t="s">
        <v>133</v>
      </c>
      <c r="L100" s="3" t="s">
        <v>121</v>
      </c>
      <c r="M100" s="3" t="s">
        <v>122</v>
      </c>
      <c r="N100" s="3" t="s">
        <v>788</v>
      </c>
      <c r="O100" s="3" t="s">
        <v>94</v>
      </c>
      <c r="P100" s="3" t="s">
        <v>789</v>
      </c>
      <c r="Q100" s="3" t="s">
        <v>94</v>
      </c>
      <c r="R100" s="3" t="s">
        <v>790</v>
      </c>
      <c r="S100" s="3" t="s">
        <v>790</v>
      </c>
      <c r="T100" s="3" t="s">
        <v>790</v>
      </c>
      <c r="U100" s="3" t="s">
        <v>790</v>
      </c>
      <c r="V100" s="3" t="s">
        <v>790</v>
      </c>
      <c r="W100" s="3" t="s">
        <v>790</v>
      </c>
      <c r="X100" s="3" t="s">
        <v>790</v>
      </c>
      <c r="Y100" s="3" t="s">
        <v>790</v>
      </c>
      <c r="Z100" s="3" t="s">
        <v>790</v>
      </c>
      <c r="AA100" s="3" t="s">
        <v>790</v>
      </c>
      <c r="AB100" s="3" t="s">
        <v>790</v>
      </c>
      <c r="AC100" s="3" t="s">
        <v>790</v>
      </c>
      <c r="AD100" s="3" t="s">
        <v>790</v>
      </c>
      <c r="AE100" s="3" t="s">
        <v>97</v>
      </c>
      <c r="AF100" s="3" t="s">
        <v>84</v>
      </c>
      <c r="AG100" s="3" t="s">
        <v>84</v>
      </c>
      <c r="AH100" s="3" t="s">
        <v>98</v>
      </c>
    </row>
    <row r="101" spans="1:34" ht="45" customHeight="1" x14ac:dyDescent="0.25">
      <c r="A101" s="3" t="s">
        <v>791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265</v>
      </c>
      <c r="G101" s="3" t="s">
        <v>459</v>
      </c>
      <c r="H101" s="3" t="s">
        <v>459</v>
      </c>
      <c r="I101" s="3" t="s">
        <v>786</v>
      </c>
      <c r="J101" s="3" t="s">
        <v>792</v>
      </c>
      <c r="K101" s="3" t="s">
        <v>284</v>
      </c>
      <c r="L101" s="3" t="s">
        <v>793</v>
      </c>
      <c r="M101" s="3" t="s">
        <v>92</v>
      </c>
      <c r="N101" s="3" t="s">
        <v>794</v>
      </c>
      <c r="O101" s="3" t="s">
        <v>94</v>
      </c>
      <c r="P101" s="3" t="s">
        <v>795</v>
      </c>
      <c r="Q101" s="3" t="s">
        <v>94</v>
      </c>
      <c r="R101" s="3" t="s">
        <v>796</v>
      </c>
      <c r="S101" s="3" t="s">
        <v>796</v>
      </c>
      <c r="T101" s="3" t="s">
        <v>796</v>
      </c>
      <c r="U101" s="3" t="s">
        <v>796</v>
      </c>
      <c r="V101" s="3" t="s">
        <v>796</v>
      </c>
      <c r="W101" s="3" t="s">
        <v>796</v>
      </c>
      <c r="X101" s="3" t="s">
        <v>796</v>
      </c>
      <c r="Y101" s="3" t="s">
        <v>796</v>
      </c>
      <c r="Z101" s="3" t="s">
        <v>796</v>
      </c>
      <c r="AA101" s="3" t="s">
        <v>796</v>
      </c>
      <c r="AB101" s="3" t="s">
        <v>796</v>
      </c>
      <c r="AC101" s="3" t="s">
        <v>796</v>
      </c>
      <c r="AD101" s="3" t="s">
        <v>796</v>
      </c>
      <c r="AE101" s="3" t="s">
        <v>97</v>
      </c>
      <c r="AF101" s="3" t="s">
        <v>84</v>
      </c>
      <c r="AG101" s="3" t="s">
        <v>84</v>
      </c>
      <c r="AH101" s="3" t="s">
        <v>98</v>
      </c>
    </row>
    <row r="102" spans="1:34" ht="45" customHeight="1" x14ac:dyDescent="0.25">
      <c r="A102" s="3" t="s">
        <v>797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798</v>
      </c>
      <c r="G102" s="3" t="s">
        <v>459</v>
      </c>
      <c r="H102" s="3" t="s">
        <v>459</v>
      </c>
      <c r="I102" s="3" t="s">
        <v>786</v>
      </c>
      <c r="J102" s="3" t="s">
        <v>799</v>
      </c>
      <c r="K102" s="3" t="s">
        <v>642</v>
      </c>
      <c r="L102" s="3" t="s">
        <v>800</v>
      </c>
      <c r="M102" s="3" t="s">
        <v>92</v>
      </c>
      <c r="N102" s="3" t="s">
        <v>801</v>
      </c>
      <c r="O102" s="3" t="s">
        <v>94</v>
      </c>
      <c r="P102" s="3" t="s">
        <v>802</v>
      </c>
      <c r="Q102" s="3" t="s">
        <v>94</v>
      </c>
      <c r="R102" s="3" t="s">
        <v>803</v>
      </c>
      <c r="S102" s="3" t="s">
        <v>803</v>
      </c>
      <c r="T102" s="3" t="s">
        <v>803</v>
      </c>
      <c r="U102" s="3" t="s">
        <v>803</v>
      </c>
      <c r="V102" s="3" t="s">
        <v>803</v>
      </c>
      <c r="W102" s="3" t="s">
        <v>803</v>
      </c>
      <c r="X102" s="3" t="s">
        <v>803</v>
      </c>
      <c r="Y102" s="3" t="s">
        <v>803</v>
      </c>
      <c r="Z102" s="3" t="s">
        <v>803</v>
      </c>
      <c r="AA102" s="3" t="s">
        <v>803</v>
      </c>
      <c r="AB102" s="3" t="s">
        <v>803</v>
      </c>
      <c r="AC102" s="3" t="s">
        <v>803</v>
      </c>
      <c r="AD102" s="3" t="s">
        <v>803</v>
      </c>
      <c r="AE102" s="3" t="s">
        <v>97</v>
      </c>
      <c r="AF102" s="3" t="s">
        <v>84</v>
      </c>
      <c r="AG102" s="3" t="s">
        <v>84</v>
      </c>
      <c r="AH102" s="3" t="s">
        <v>98</v>
      </c>
    </row>
    <row r="103" spans="1:34" ht="45" customHeight="1" x14ac:dyDescent="0.25">
      <c r="A103" s="3" t="s">
        <v>804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805</v>
      </c>
      <c r="G103" s="3" t="s">
        <v>806</v>
      </c>
      <c r="H103" s="3" t="s">
        <v>806</v>
      </c>
      <c r="I103" s="3" t="s">
        <v>786</v>
      </c>
      <c r="J103" s="3" t="s">
        <v>807</v>
      </c>
      <c r="K103" s="3" t="s">
        <v>808</v>
      </c>
      <c r="L103" s="3" t="s">
        <v>311</v>
      </c>
      <c r="M103" s="3" t="s">
        <v>92</v>
      </c>
      <c r="N103" s="3" t="s">
        <v>809</v>
      </c>
      <c r="O103" s="3" t="s">
        <v>94</v>
      </c>
      <c r="P103" s="3" t="s">
        <v>810</v>
      </c>
      <c r="Q103" s="3" t="s">
        <v>94</v>
      </c>
      <c r="R103" s="3" t="s">
        <v>811</v>
      </c>
      <c r="S103" s="3" t="s">
        <v>811</v>
      </c>
      <c r="T103" s="3" t="s">
        <v>811</v>
      </c>
      <c r="U103" s="3" t="s">
        <v>811</v>
      </c>
      <c r="V103" s="3" t="s">
        <v>811</v>
      </c>
      <c r="W103" s="3" t="s">
        <v>811</v>
      </c>
      <c r="X103" s="3" t="s">
        <v>811</v>
      </c>
      <c r="Y103" s="3" t="s">
        <v>811</v>
      </c>
      <c r="Z103" s="3" t="s">
        <v>811</v>
      </c>
      <c r="AA103" s="3" t="s">
        <v>811</v>
      </c>
      <c r="AB103" s="3" t="s">
        <v>811</v>
      </c>
      <c r="AC103" s="3" t="s">
        <v>811</v>
      </c>
      <c r="AD103" s="3" t="s">
        <v>811</v>
      </c>
      <c r="AE103" s="3" t="s">
        <v>97</v>
      </c>
      <c r="AF103" s="3" t="s">
        <v>84</v>
      </c>
      <c r="AG103" s="3" t="s">
        <v>84</v>
      </c>
      <c r="AH103" s="3" t="s">
        <v>98</v>
      </c>
    </row>
    <row r="104" spans="1:34" ht="45" customHeight="1" x14ac:dyDescent="0.25">
      <c r="A104" s="3" t="s">
        <v>812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813</v>
      </c>
      <c r="G104" s="3" t="s">
        <v>814</v>
      </c>
      <c r="H104" s="3" t="s">
        <v>814</v>
      </c>
      <c r="I104" s="3" t="s">
        <v>786</v>
      </c>
      <c r="J104" s="3" t="s">
        <v>815</v>
      </c>
      <c r="K104" s="3" t="s">
        <v>816</v>
      </c>
      <c r="L104" s="3" t="s">
        <v>817</v>
      </c>
      <c r="M104" s="3" t="s">
        <v>92</v>
      </c>
      <c r="N104" s="3" t="s">
        <v>818</v>
      </c>
      <c r="O104" s="3" t="s">
        <v>94</v>
      </c>
      <c r="P104" s="3" t="s">
        <v>819</v>
      </c>
      <c r="Q104" s="3" t="s">
        <v>94</v>
      </c>
      <c r="R104" s="3" t="s">
        <v>820</v>
      </c>
      <c r="S104" s="3" t="s">
        <v>820</v>
      </c>
      <c r="T104" s="3" t="s">
        <v>820</v>
      </c>
      <c r="U104" s="3" t="s">
        <v>820</v>
      </c>
      <c r="V104" s="3" t="s">
        <v>820</v>
      </c>
      <c r="W104" s="3" t="s">
        <v>820</v>
      </c>
      <c r="X104" s="3" t="s">
        <v>820</v>
      </c>
      <c r="Y104" s="3" t="s">
        <v>820</v>
      </c>
      <c r="Z104" s="3" t="s">
        <v>820</v>
      </c>
      <c r="AA104" s="3" t="s">
        <v>820</v>
      </c>
      <c r="AB104" s="3" t="s">
        <v>820</v>
      </c>
      <c r="AC104" s="3" t="s">
        <v>820</v>
      </c>
      <c r="AD104" s="3" t="s">
        <v>820</v>
      </c>
      <c r="AE104" s="3" t="s">
        <v>97</v>
      </c>
      <c r="AF104" s="3" t="s">
        <v>84</v>
      </c>
      <c r="AG104" s="3" t="s">
        <v>84</v>
      </c>
      <c r="AH104" s="3" t="s">
        <v>98</v>
      </c>
    </row>
    <row r="105" spans="1:34" ht="45" customHeight="1" x14ac:dyDescent="0.25">
      <c r="A105" s="3" t="s">
        <v>821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822</v>
      </c>
      <c r="G105" s="3" t="s">
        <v>823</v>
      </c>
      <c r="H105" s="3" t="s">
        <v>823</v>
      </c>
      <c r="I105" s="3" t="s">
        <v>824</v>
      </c>
      <c r="J105" s="3" t="s">
        <v>825</v>
      </c>
      <c r="K105" s="3" t="s">
        <v>621</v>
      </c>
      <c r="L105" s="3" t="s">
        <v>233</v>
      </c>
      <c r="M105" s="3" t="s">
        <v>122</v>
      </c>
      <c r="N105" s="3" t="s">
        <v>826</v>
      </c>
      <c r="O105" s="3" t="s">
        <v>94</v>
      </c>
      <c r="P105" s="3" t="s">
        <v>827</v>
      </c>
      <c r="Q105" s="3" t="s">
        <v>94</v>
      </c>
      <c r="R105" s="3" t="s">
        <v>828</v>
      </c>
      <c r="S105" s="3" t="s">
        <v>828</v>
      </c>
      <c r="T105" s="3" t="s">
        <v>828</v>
      </c>
      <c r="U105" s="3" t="s">
        <v>828</v>
      </c>
      <c r="V105" s="3" t="s">
        <v>828</v>
      </c>
      <c r="W105" s="3" t="s">
        <v>828</v>
      </c>
      <c r="X105" s="3" t="s">
        <v>828</v>
      </c>
      <c r="Y105" s="3" t="s">
        <v>828</v>
      </c>
      <c r="Z105" s="3" t="s">
        <v>828</v>
      </c>
      <c r="AA105" s="3" t="s">
        <v>828</v>
      </c>
      <c r="AB105" s="3" t="s">
        <v>828</v>
      </c>
      <c r="AC105" s="3" t="s">
        <v>828</v>
      </c>
      <c r="AD105" s="3" t="s">
        <v>828</v>
      </c>
      <c r="AE105" s="3" t="s">
        <v>97</v>
      </c>
      <c r="AF105" s="3" t="s">
        <v>84</v>
      </c>
      <c r="AG105" s="3" t="s">
        <v>84</v>
      </c>
      <c r="AH105" s="3" t="s">
        <v>98</v>
      </c>
    </row>
    <row r="106" spans="1:34" ht="45" customHeight="1" x14ac:dyDescent="0.25">
      <c r="A106" s="3" t="s">
        <v>829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830</v>
      </c>
      <c r="G106" s="3" t="s">
        <v>459</v>
      </c>
      <c r="H106" s="3" t="s">
        <v>459</v>
      </c>
      <c r="I106" s="3" t="s">
        <v>824</v>
      </c>
      <c r="J106" s="3" t="s">
        <v>831</v>
      </c>
      <c r="K106" s="3" t="s">
        <v>832</v>
      </c>
      <c r="L106" s="3" t="s">
        <v>635</v>
      </c>
      <c r="M106" s="3" t="s">
        <v>92</v>
      </c>
      <c r="N106" s="3" t="s">
        <v>833</v>
      </c>
      <c r="O106" s="3" t="s">
        <v>94</v>
      </c>
      <c r="P106" s="3" t="s">
        <v>834</v>
      </c>
      <c r="Q106" s="3" t="s">
        <v>94</v>
      </c>
      <c r="R106" s="3" t="s">
        <v>835</v>
      </c>
      <c r="S106" s="3" t="s">
        <v>835</v>
      </c>
      <c r="T106" s="3" t="s">
        <v>835</v>
      </c>
      <c r="U106" s="3" t="s">
        <v>835</v>
      </c>
      <c r="V106" s="3" t="s">
        <v>835</v>
      </c>
      <c r="W106" s="3" t="s">
        <v>835</v>
      </c>
      <c r="X106" s="3" t="s">
        <v>835</v>
      </c>
      <c r="Y106" s="3" t="s">
        <v>835</v>
      </c>
      <c r="Z106" s="3" t="s">
        <v>835</v>
      </c>
      <c r="AA106" s="3" t="s">
        <v>835</v>
      </c>
      <c r="AB106" s="3" t="s">
        <v>835</v>
      </c>
      <c r="AC106" s="3" t="s">
        <v>835</v>
      </c>
      <c r="AD106" s="3" t="s">
        <v>835</v>
      </c>
      <c r="AE106" s="3" t="s">
        <v>97</v>
      </c>
      <c r="AF106" s="3" t="s">
        <v>84</v>
      </c>
      <c r="AG106" s="3" t="s">
        <v>84</v>
      </c>
      <c r="AH106" s="3" t="s">
        <v>98</v>
      </c>
    </row>
    <row r="107" spans="1:34" ht="45" customHeight="1" x14ac:dyDescent="0.25">
      <c r="A107" s="3" t="s">
        <v>836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837</v>
      </c>
      <c r="G107" s="3" t="s">
        <v>838</v>
      </c>
      <c r="H107" s="3" t="s">
        <v>838</v>
      </c>
      <c r="I107" s="3" t="s">
        <v>824</v>
      </c>
      <c r="J107" s="3" t="s">
        <v>839</v>
      </c>
      <c r="K107" s="3" t="s">
        <v>840</v>
      </c>
      <c r="L107" s="3" t="s">
        <v>841</v>
      </c>
      <c r="M107" s="3" t="s">
        <v>92</v>
      </c>
      <c r="N107" s="3" t="s">
        <v>842</v>
      </c>
      <c r="O107" s="3" t="s">
        <v>94</v>
      </c>
      <c r="P107" s="3" t="s">
        <v>843</v>
      </c>
      <c r="Q107" s="3" t="s">
        <v>94</v>
      </c>
      <c r="R107" s="3" t="s">
        <v>844</v>
      </c>
      <c r="S107" s="3" t="s">
        <v>844</v>
      </c>
      <c r="T107" s="3" t="s">
        <v>844</v>
      </c>
      <c r="U107" s="3" t="s">
        <v>844</v>
      </c>
      <c r="V107" s="3" t="s">
        <v>844</v>
      </c>
      <c r="W107" s="3" t="s">
        <v>844</v>
      </c>
      <c r="X107" s="3" t="s">
        <v>844</v>
      </c>
      <c r="Y107" s="3" t="s">
        <v>844</v>
      </c>
      <c r="Z107" s="3" t="s">
        <v>844</v>
      </c>
      <c r="AA107" s="3" t="s">
        <v>844</v>
      </c>
      <c r="AB107" s="3" t="s">
        <v>844</v>
      </c>
      <c r="AC107" s="3" t="s">
        <v>844</v>
      </c>
      <c r="AD107" s="3" t="s">
        <v>844</v>
      </c>
      <c r="AE107" s="3" t="s">
        <v>97</v>
      </c>
      <c r="AF107" s="3" t="s">
        <v>84</v>
      </c>
      <c r="AG107" s="3" t="s">
        <v>84</v>
      </c>
      <c r="AH107" s="3" t="s">
        <v>98</v>
      </c>
    </row>
    <row r="108" spans="1:34" ht="45" customHeight="1" x14ac:dyDescent="0.25">
      <c r="A108" s="3" t="s">
        <v>845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846</v>
      </c>
      <c r="G108" s="3" t="s">
        <v>847</v>
      </c>
      <c r="H108" s="3" t="s">
        <v>847</v>
      </c>
      <c r="I108" s="3" t="s">
        <v>824</v>
      </c>
      <c r="J108" s="3" t="s">
        <v>848</v>
      </c>
      <c r="K108" s="3" t="s">
        <v>133</v>
      </c>
      <c r="L108" s="3" t="s">
        <v>163</v>
      </c>
      <c r="M108" s="3" t="s">
        <v>122</v>
      </c>
      <c r="N108" s="3" t="s">
        <v>849</v>
      </c>
      <c r="O108" s="3" t="s">
        <v>94</v>
      </c>
      <c r="P108" s="3" t="s">
        <v>850</v>
      </c>
      <c r="Q108" s="3" t="s">
        <v>94</v>
      </c>
      <c r="R108" s="3" t="s">
        <v>851</v>
      </c>
      <c r="S108" s="3" t="s">
        <v>851</v>
      </c>
      <c r="T108" s="3" t="s">
        <v>851</v>
      </c>
      <c r="U108" s="3" t="s">
        <v>851</v>
      </c>
      <c r="V108" s="3" t="s">
        <v>851</v>
      </c>
      <c r="W108" s="3" t="s">
        <v>851</v>
      </c>
      <c r="X108" s="3" t="s">
        <v>851</v>
      </c>
      <c r="Y108" s="3" t="s">
        <v>851</v>
      </c>
      <c r="Z108" s="3" t="s">
        <v>851</v>
      </c>
      <c r="AA108" s="3" t="s">
        <v>851</v>
      </c>
      <c r="AB108" s="3" t="s">
        <v>851</v>
      </c>
      <c r="AC108" s="3" t="s">
        <v>851</v>
      </c>
      <c r="AD108" s="3" t="s">
        <v>851</v>
      </c>
      <c r="AE108" s="3" t="s">
        <v>97</v>
      </c>
      <c r="AF108" s="3" t="s">
        <v>84</v>
      </c>
      <c r="AG108" s="3" t="s">
        <v>84</v>
      </c>
      <c r="AH108" s="3" t="s">
        <v>98</v>
      </c>
    </row>
    <row r="109" spans="1:34" ht="45" customHeight="1" x14ac:dyDescent="0.25">
      <c r="A109" s="3" t="s">
        <v>852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853</v>
      </c>
      <c r="G109" s="3" t="s">
        <v>854</v>
      </c>
      <c r="H109" s="3" t="s">
        <v>854</v>
      </c>
      <c r="I109" s="3" t="s">
        <v>824</v>
      </c>
      <c r="J109" s="3" t="s">
        <v>855</v>
      </c>
      <c r="K109" s="3" t="s">
        <v>336</v>
      </c>
      <c r="L109" s="3" t="s">
        <v>856</v>
      </c>
      <c r="M109" s="3" t="s">
        <v>92</v>
      </c>
      <c r="N109" s="3" t="s">
        <v>857</v>
      </c>
      <c r="O109" s="3" t="s">
        <v>94</v>
      </c>
      <c r="P109" s="3" t="s">
        <v>858</v>
      </c>
      <c r="Q109" s="3" t="s">
        <v>94</v>
      </c>
      <c r="R109" s="3" t="s">
        <v>859</v>
      </c>
      <c r="S109" s="3" t="s">
        <v>859</v>
      </c>
      <c r="T109" s="3" t="s">
        <v>859</v>
      </c>
      <c r="U109" s="3" t="s">
        <v>859</v>
      </c>
      <c r="V109" s="3" t="s">
        <v>859</v>
      </c>
      <c r="W109" s="3" t="s">
        <v>859</v>
      </c>
      <c r="X109" s="3" t="s">
        <v>859</v>
      </c>
      <c r="Y109" s="3" t="s">
        <v>859</v>
      </c>
      <c r="Z109" s="3" t="s">
        <v>859</v>
      </c>
      <c r="AA109" s="3" t="s">
        <v>859</v>
      </c>
      <c r="AB109" s="3" t="s">
        <v>859</v>
      </c>
      <c r="AC109" s="3" t="s">
        <v>859</v>
      </c>
      <c r="AD109" s="3" t="s">
        <v>859</v>
      </c>
      <c r="AE109" s="3" t="s">
        <v>97</v>
      </c>
      <c r="AF109" s="3" t="s">
        <v>84</v>
      </c>
      <c r="AG109" s="3" t="s">
        <v>84</v>
      </c>
      <c r="AH109" s="3" t="s">
        <v>98</v>
      </c>
    </row>
    <row r="110" spans="1:34" ht="45" customHeight="1" x14ac:dyDescent="0.25">
      <c r="A110" s="3" t="s">
        <v>860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861</v>
      </c>
      <c r="G110" s="3" t="s">
        <v>862</v>
      </c>
      <c r="H110" s="3" t="s">
        <v>862</v>
      </c>
      <c r="I110" s="3" t="s">
        <v>824</v>
      </c>
      <c r="J110" s="3" t="s">
        <v>863</v>
      </c>
      <c r="K110" s="3" t="s">
        <v>864</v>
      </c>
      <c r="L110" s="3" t="s">
        <v>865</v>
      </c>
      <c r="M110" s="3" t="s">
        <v>122</v>
      </c>
      <c r="N110" s="3" t="s">
        <v>866</v>
      </c>
      <c r="O110" s="3" t="s">
        <v>94</v>
      </c>
      <c r="P110" s="3" t="s">
        <v>867</v>
      </c>
      <c r="Q110" s="3" t="s">
        <v>94</v>
      </c>
      <c r="R110" s="3" t="s">
        <v>868</v>
      </c>
      <c r="S110" s="3" t="s">
        <v>868</v>
      </c>
      <c r="T110" s="3" t="s">
        <v>868</v>
      </c>
      <c r="U110" s="3" t="s">
        <v>868</v>
      </c>
      <c r="V110" s="3" t="s">
        <v>868</v>
      </c>
      <c r="W110" s="3" t="s">
        <v>868</v>
      </c>
      <c r="X110" s="3" t="s">
        <v>868</v>
      </c>
      <c r="Y110" s="3" t="s">
        <v>868</v>
      </c>
      <c r="Z110" s="3" t="s">
        <v>868</v>
      </c>
      <c r="AA110" s="3" t="s">
        <v>868</v>
      </c>
      <c r="AB110" s="3" t="s">
        <v>868</v>
      </c>
      <c r="AC110" s="3" t="s">
        <v>868</v>
      </c>
      <c r="AD110" s="3" t="s">
        <v>868</v>
      </c>
      <c r="AE110" s="3" t="s">
        <v>97</v>
      </c>
      <c r="AF110" s="3" t="s">
        <v>84</v>
      </c>
      <c r="AG110" s="3" t="s">
        <v>84</v>
      </c>
      <c r="AH110" s="3" t="s">
        <v>98</v>
      </c>
    </row>
    <row r="111" spans="1:34" ht="45" customHeight="1" x14ac:dyDescent="0.25">
      <c r="A111" s="3" t="s">
        <v>869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870</v>
      </c>
      <c r="G111" s="3" t="s">
        <v>871</v>
      </c>
      <c r="H111" s="3" t="s">
        <v>871</v>
      </c>
      <c r="I111" s="3" t="s">
        <v>824</v>
      </c>
      <c r="J111" s="3" t="s">
        <v>872</v>
      </c>
      <c r="K111" s="3" t="s">
        <v>173</v>
      </c>
      <c r="L111" s="3" t="s">
        <v>152</v>
      </c>
      <c r="M111" s="3" t="s">
        <v>122</v>
      </c>
      <c r="N111" s="3" t="s">
        <v>873</v>
      </c>
      <c r="O111" s="3" t="s">
        <v>94</v>
      </c>
      <c r="P111" s="3" t="s">
        <v>874</v>
      </c>
      <c r="Q111" s="3" t="s">
        <v>94</v>
      </c>
      <c r="R111" s="3" t="s">
        <v>875</v>
      </c>
      <c r="S111" s="3" t="s">
        <v>875</v>
      </c>
      <c r="T111" s="3" t="s">
        <v>875</v>
      </c>
      <c r="U111" s="3" t="s">
        <v>875</v>
      </c>
      <c r="V111" s="3" t="s">
        <v>875</v>
      </c>
      <c r="W111" s="3" t="s">
        <v>875</v>
      </c>
      <c r="X111" s="3" t="s">
        <v>875</v>
      </c>
      <c r="Y111" s="3" t="s">
        <v>875</v>
      </c>
      <c r="Z111" s="3" t="s">
        <v>875</v>
      </c>
      <c r="AA111" s="3" t="s">
        <v>875</v>
      </c>
      <c r="AB111" s="3" t="s">
        <v>875</v>
      </c>
      <c r="AC111" s="3" t="s">
        <v>875</v>
      </c>
      <c r="AD111" s="3" t="s">
        <v>875</v>
      </c>
      <c r="AE111" s="3" t="s">
        <v>97</v>
      </c>
      <c r="AF111" s="3" t="s">
        <v>84</v>
      </c>
      <c r="AG111" s="3" t="s">
        <v>84</v>
      </c>
      <c r="AH111" s="3" t="s">
        <v>98</v>
      </c>
    </row>
    <row r="112" spans="1:34" ht="45" customHeight="1" x14ac:dyDescent="0.25">
      <c r="A112" s="3" t="s">
        <v>876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98</v>
      </c>
      <c r="G112" s="3" t="s">
        <v>877</v>
      </c>
      <c r="H112" s="3" t="s">
        <v>877</v>
      </c>
      <c r="I112" s="3" t="s">
        <v>824</v>
      </c>
      <c r="J112" s="3" t="s">
        <v>878</v>
      </c>
      <c r="K112" s="3" t="s">
        <v>879</v>
      </c>
      <c r="L112" s="3" t="s">
        <v>865</v>
      </c>
      <c r="M112" s="3" t="s">
        <v>92</v>
      </c>
      <c r="N112" s="3" t="s">
        <v>880</v>
      </c>
      <c r="O112" s="3" t="s">
        <v>94</v>
      </c>
      <c r="P112" s="3" t="s">
        <v>881</v>
      </c>
      <c r="Q112" s="3" t="s">
        <v>94</v>
      </c>
      <c r="R112" s="3" t="s">
        <v>882</v>
      </c>
      <c r="S112" s="3" t="s">
        <v>882</v>
      </c>
      <c r="T112" s="3" t="s">
        <v>882</v>
      </c>
      <c r="U112" s="3" t="s">
        <v>882</v>
      </c>
      <c r="V112" s="3" t="s">
        <v>882</v>
      </c>
      <c r="W112" s="3" t="s">
        <v>882</v>
      </c>
      <c r="X112" s="3" t="s">
        <v>882</v>
      </c>
      <c r="Y112" s="3" t="s">
        <v>882</v>
      </c>
      <c r="Z112" s="3" t="s">
        <v>882</v>
      </c>
      <c r="AA112" s="3" t="s">
        <v>882</v>
      </c>
      <c r="AB112" s="3" t="s">
        <v>882</v>
      </c>
      <c r="AC112" s="3" t="s">
        <v>882</v>
      </c>
      <c r="AD112" s="3" t="s">
        <v>882</v>
      </c>
      <c r="AE112" s="3" t="s">
        <v>97</v>
      </c>
      <c r="AF112" s="3" t="s">
        <v>84</v>
      </c>
      <c r="AG112" s="3" t="s">
        <v>84</v>
      </c>
      <c r="AH112" s="3" t="s">
        <v>98</v>
      </c>
    </row>
    <row r="113" spans="1:34" ht="45" customHeight="1" x14ac:dyDescent="0.25">
      <c r="A113" s="3" t="s">
        <v>883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98</v>
      </c>
      <c r="G113" s="3" t="s">
        <v>884</v>
      </c>
      <c r="H113" s="3" t="s">
        <v>884</v>
      </c>
      <c r="I113" s="3" t="s">
        <v>824</v>
      </c>
      <c r="J113" s="3" t="s">
        <v>885</v>
      </c>
      <c r="K113" s="3" t="s">
        <v>336</v>
      </c>
      <c r="L113" s="3" t="s">
        <v>886</v>
      </c>
      <c r="M113" s="3" t="s">
        <v>122</v>
      </c>
      <c r="N113" s="3" t="s">
        <v>887</v>
      </c>
      <c r="O113" s="3" t="s">
        <v>94</v>
      </c>
      <c r="P113" s="3" t="s">
        <v>888</v>
      </c>
      <c r="Q113" s="3" t="s">
        <v>94</v>
      </c>
      <c r="R113" s="3" t="s">
        <v>889</v>
      </c>
      <c r="S113" s="3" t="s">
        <v>889</v>
      </c>
      <c r="T113" s="3" t="s">
        <v>889</v>
      </c>
      <c r="U113" s="3" t="s">
        <v>889</v>
      </c>
      <c r="V113" s="3" t="s">
        <v>889</v>
      </c>
      <c r="W113" s="3" t="s">
        <v>889</v>
      </c>
      <c r="X113" s="3" t="s">
        <v>889</v>
      </c>
      <c r="Y113" s="3" t="s">
        <v>889</v>
      </c>
      <c r="Z113" s="3" t="s">
        <v>889</v>
      </c>
      <c r="AA113" s="3" t="s">
        <v>889</v>
      </c>
      <c r="AB113" s="3" t="s">
        <v>889</v>
      </c>
      <c r="AC113" s="3" t="s">
        <v>889</v>
      </c>
      <c r="AD113" s="3" t="s">
        <v>889</v>
      </c>
      <c r="AE113" s="3" t="s">
        <v>97</v>
      </c>
      <c r="AF113" s="3" t="s">
        <v>84</v>
      </c>
      <c r="AG113" s="3" t="s">
        <v>84</v>
      </c>
      <c r="AH113" s="3" t="s">
        <v>98</v>
      </c>
    </row>
    <row r="114" spans="1:34" ht="45" customHeight="1" x14ac:dyDescent="0.25">
      <c r="A114" s="3" t="s">
        <v>890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891</v>
      </c>
      <c r="G114" s="3" t="s">
        <v>892</v>
      </c>
      <c r="H114" s="3" t="s">
        <v>892</v>
      </c>
      <c r="I114" s="3" t="s">
        <v>893</v>
      </c>
      <c r="J114" s="3" t="s">
        <v>132</v>
      </c>
      <c r="K114" s="3" t="s">
        <v>284</v>
      </c>
      <c r="L114" s="3" t="s">
        <v>284</v>
      </c>
      <c r="M114" s="3" t="s">
        <v>92</v>
      </c>
      <c r="N114" s="3" t="s">
        <v>894</v>
      </c>
      <c r="O114" s="3" t="s">
        <v>94</v>
      </c>
      <c r="P114" s="3" t="s">
        <v>895</v>
      </c>
      <c r="Q114" s="3" t="s">
        <v>94</v>
      </c>
      <c r="R114" s="3" t="s">
        <v>896</v>
      </c>
      <c r="S114" s="3" t="s">
        <v>896</v>
      </c>
      <c r="T114" s="3" t="s">
        <v>896</v>
      </c>
      <c r="U114" s="3" t="s">
        <v>896</v>
      </c>
      <c r="V114" s="3" t="s">
        <v>896</v>
      </c>
      <c r="W114" s="3" t="s">
        <v>896</v>
      </c>
      <c r="X114" s="3" t="s">
        <v>896</v>
      </c>
      <c r="Y114" s="3" t="s">
        <v>896</v>
      </c>
      <c r="Z114" s="3" t="s">
        <v>896</v>
      </c>
      <c r="AA114" s="3" t="s">
        <v>896</v>
      </c>
      <c r="AB114" s="3" t="s">
        <v>896</v>
      </c>
      <c r="AC114" s="3" t="s">
        <v>896</v>
      </c>
      <c r="AD114" s="3" t="s">
        <v>896</v>
      </c>
      <c r="AE114" s="3" t="s">
        <v>97</v>
      </c>
      <c r="AF114" s="3" t="s">
        <v>84</v>
      </c>
      <c r="AG114" s="3" t="s">
        <v>84</v>
      </c>
      <c r="AH114" s="3" t="s">
        <v>98</v>
      </c>
    </row>
    <row r="115" spans="1:34" ht="45" customHeight="1" x14ac:dyDescent="0.25">
      <c r="A115" s="3" t="s">
        <v>897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898</v>
      </c>
      <c r="G115" s="3" t="s">
        <v>899</v>
      </c>
      <c r="H115" s="3" t="s">
        <v>899</v>
      </c>
      <c r="I115" s="3" t="s">
        <v>893</v>
      </c>
      <c r="J115" s="3" t="s">
        <v>900</v>
      </c>
      <c r="K115" s="3" t="s">
        <v>336</v>
      </c>
      <c r="L115" s="3" t="s">
        <v>856</v>
      </c>
      <c r="M115" s="3" t="s">
        <v>92</v>
      </c>
      <c r="N115" s="3" t="s">
        <v>901</v>
      </c>
      <c r="O115" s="3" t="s">
        <v>94</v>
      </c>
      <c r="P115" s="3" t="s">
        <v>902</v>
      </c>
      <c r="Q115" s="3" t="s">
        <v>94</v>
      </c>
      <c r="R115" s="3" t="s">
        <v>903</v>
      </c>
      <c r="S115" s="3" t="s">
        <v>903</v>
      </c>
      <c r="T115" s="3" t="s">
        <v>903</v>
      </c>
      <c r="U115" s="3" t="s">
        <v>903</v>
      </c>
      <c r="V115" s="3" t="s">
        <v>903</v>
      </c>
      <c r="W115" s="3" t="s">
        <v>903</v>
      </c>
      <c r="X115" s="3" t="s">
        <v>903</v>
      </c>
      <c r="Y115" s="3" t="s">
        <v>903</v>
      </c>
      <c r="Z115" s="3" t="s">
        <v>903</v>
      </c>
      <c r="AA115" s="3" t="s">
        <v>903</v>
      </c>
      <c r="AB115" s="3" t="s">
        <v>903</v>
      </c>
      <c r="AC115" s="3" t="s">
        <v>903</v>
      </c>
      <c r="AD115" s="3" t="s">
        <v>903</v>
      </c>
      <c r="AE115" s="3" t="s">
        <v>97</v>
      </c>
      <c r="AF115" s="3" t="s">
        <v>84</v>
      </c>
      <c r="AG115" s="3" t="s">
        <v>84</v>
      </c>
      <c r="AH115" s="3" t="s">
        <v>98</v>
      </c>
    </row>
    <row r="116" spans="1:34" ht="45" customHeight="1" x14ac:dyDescent="0.25">
      <c r="A116" s="3" t="s">
        <v>904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905</v>
      </c>
      <c r="G116" s="3" t="s">
        <v>906</v>
      </c>
      <c r="H116" s="3" t="s">
        <v>906</v>
      </c>
      <c r="I116" s="3" t="s">
        <v>893</v>
      </c>
      <c r="J116" s="3" t="s">
        <v>907</v>
      </c>
      <c r="K116" s="3" t="s">
        <v>908</v>
      </c>
      <c r="L116" s="3" t="s">
        <v>909</v>
      </c>
      <c r="M116" s="3" t="s">
        <v>92</v>
      </c>
      <c r="N116" s="3" t="s">
        <v>910</v>
      </c>
      <c r="O116" s="3" t="s">
        <v>94</v>
      </c>
      <c r="P116" s="3" t="s">
        <v>911</v>
      </c>
      <c r="Q116" s="3" t="s">
        <v>94</v>
      </c>
      <c r="R116" s="3" t="s">
        <v>912</v>
      </c>
      <c r="S116" s="3" t="s">
        <v>912</v>
      </c>
      <c r="T116" s="3" t="s">
        <v>912</v>
      </c>
      <c r="U116" s="3" t="s">
        <v>912</v>
      </c>
      <c r="V116" s="3" t="s">
        <v>912</v>
      </c>
      <c r="W116" s="3" t="s">
        <v>912</v>
      </c>
      <c r="X116" s="3" t="s">
        <v>912</v>
      </c>
      <c r="Y116" s="3" t="s">
        <v>912</v>
      </c>
      <c r="Z116" s="3" t="s">
        <v>912</v>
      </c>
      <c r="AA116" s="3" t="s">
        <v>912</v>
      </c>
      <c r="AB116" s="3" t="s">
        <v>912</v>
      </c>
      <c r="AC116" s="3" t="s">
        <v>912</v>
      </c>
      <c r="AD116" s="3" t="s">
        <v>912</v>
      </c>
      <c r="AE116" s="3" t="s">
        <v>97</v>
      </c>
      <c r="AF116" s="3" t="s">
        <v>84</v>
      </c>
      <c r="AG116" s="3" t="s">
        <v>84</v>
      </c>
      <c r="AH116" s="3" t="s">
        <v>98</v>
      </c>
    </row>
    <row r="117" spans="1:34" ht="45" customHeight="1" x14ac:dyDescent="0.25">
      <c r="A117" s="3" t="s">
        <v>913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247</v>
      </c>
      <c r="G117" s="3" t="s">
        <v>914</v>
      </c>
      <c r="H117" s="3" t="s">
        <v>914</v>
      </c>
      <c r="I117" s="3" t="s">
        <v>893</v>
      </c>
      <c r="J117" s="3" t="s">
        <v>915</v>
      </c>
      <c r="K117" s="3" t="s">
        <v>345</v>
      </c>
      <c r="L117" s="3" t="s">
        <v>189</v>
      </c>
      <c r="M117" s="3" t="s">
        <v>92</v>
      </c>
      <c r="N117" s="3" t="s">
        <v>916</v>
      </c>
      <c r="O117" s="3" t="s">
        <v>94</v>
      </c>
      <c r="P117" s="3" t="s">
        <v>917</v>
      </c>
      <c r="Q117" s="3" t="s">
        <v>94</v>
      </c>
      <c r="R117" s="3" t="s">
        <v>918</v>
      </c>
      <c r="S117" s="3" t="s">
        <v>918</v>
      </c>
      <c r="T117" s="3" t="s">
        <v>918</v>
      </c>
      <c r="U117" s="3" t="s">
        <v>918</v>
      </c>
      <c r="V117" s="3" t="s">
        <v>918</v>
      </c>
      <c r="W117" s="3" t="s">
        <v>918</v>
      </c>
      <c r="X117" s="3" t="s">
        <v>918</v>
      </c>
      <c r="Y117" s="3" t="s">
        <v>918</v>
      </c>
      <c r="Z117" s="3" t="s">
        <v>918</v>
      </c>
      <c r="AA117" s="3" t="s">
        <v>918</v>
      </c>
      <c r="AB117" s="3" t="s">
        <v>918</v>
      </c>
      <c r="AC117" s="3" t="s">
        <v>918</v>
      </c>
      <c r="AD117" s="3" t="s">
        <v>918</v>
      </c>
      <c r="AE117" s="3" t="s">
        <v>97</v>
      </c>
      <c r="AF117" s="3" t="s">
        <v>84</v>
      </c>
      <c r="AG117" s="3" t="s">
        <v>84</v>
      </c>
      <c r="AH117" s="3" t="s">
        <v>98</v>
      </c>
    </row>
    <row r="118" spans="1:34" ht="45" customHeight="1" x14ac:dyDescent="0.25">
      <c r="A118" s="3" t="s">
        <v>919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458</v>
      </c>
      <c r="G118" s="3" t="s">
        <v>920</v>
      </c>
      <c r="H118" s="3" t="s">
        <v>920</v>
      </c>
      <c r="I118" s="3" t="s">
        <v>921</v>
      </c>
      <c r="J118" s="3" t="s">
        <v>922</v>
      </c>
      <c r="K118" s="3" t="s">
        <v>923</v>
      </c>
      <c r="L118" s="3" t="s">
        <v>924</v>
      </c>
      <c r="M118" s="3" t="s">
        <v>92</v>
      </c>
      <c r="N118" s="3" t="s">
        <v>925</v>
      </c>
      <c r="O118" s="3" t="s">
        <v>94</v>
      </c>
      <c r="P118" s="3" t="s">
        <v>926</v>
      </c>
      <c r="Q118" s="3" t="s">
        <v>94</v>
      </c>
      <c r="R118" s="3" t="s">
        <v>927</v>
      </c>
      <c r="S118" s="3" t="s">
        <v>927</v>
      </c>
      <c r="T118" s="3" t="s">
        <v>927</v>
      </c>
      <c r="U118" s="3" t="s">
        <v>927</v>
      </c>
      <c r="V118" s="3" t="s">
        <v>927</v>
      </c>
      <c r="W118" s="3" t="s">
        <v>927</v>
      </c>
      <c r="X118" s="3" t="s">
        <v>927</v>
      </c>
      <c r="Y118" s="3" t="s">
        <v>927</v>
      </c>
      <c r="Z118" s="3" t="s">
        <v>927</v>
      </c>
      <c r="AA118" s="3" t="s">
        <v>927</v>
      </c>
      <c r="AB118" s="3" t="s">
        <v>927</v>
      </c>
      <c r="AC118" s="3" t="s">
        <v>927</v>
      </c>
      <c r="AD118" s="3" t="s">
        <v>927</v>
      </c>
      <c r="AE118" s="3" t="s">
        <v>97</v>
      </c>
      <c r="AF118" s="3" t="s">
        <v>84</v>
      </c>
      <c r="AG118" s="3" t="s">
        <v>84</v>
      </c>
      <c r="AH118" s="3" t="s">
        <v>98</v>
      </c>
    </row>
    <row r="119" spans="1:34" ht="45" customHeight="1" x14ac:dyDescent="0.25">
      <c r="A119" s="3" t="s">
        <v>928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247</v>
      </c>
      <c r="G119" s="3" t="s">
        <v>929</v>
      </c>
      <c r="H119" s="3" t="s">
        <v>929</v>
      </c>
      <c r="I119" s="3" t="s">
        <v>921</v>
      </c>
      <c r="J119" s="3" t="s">
        <v>930</v>
      </c>
      <c r="K119" s="3" t="s">
        <v>931</v>
      </c>
      <c r="L119" s="3" t="s">
        <v>133</v>
      </c>
      <c r="M119" s="3" t="s">
        <v>122</v>
      </c>
      <c r="N119" s="3" t="s">
        <v>932</v>
      </c>
      <c r="O119" s="3" t="s">
        <v>94</v>
      </c>
      <c r="P119" s="3" t="s">
        <v>933</v>
      </c>
      <c r="Q119" s="3" t="s">
        <v>94</v>
      </c>
      <c r="R119" s="3" t="s">
        <v>934</v>
      </c>
      <c r="S119" s="3" t="s">
        <v>934</v>
      </c>
      <c r="T119" s="3" t="s">
        <v>934</v>
      </c>
      <c r="U119" s="3" t="s">
        <v>934</v>
      </c>
      <c r="V119" s="3" t="s">
        <v>934</v>
      </c>
      <c r="W119" s="3" t="s">
        <v>934</v>
      </c>
      <c r="X119" s="3" t="s">
        <v>934</v>
      </c>
      <c r="Y119" s="3" t="s">
        <v>934</v>
      </c>
      <c r="Z119" s="3" t="s">
        <v>934</v>
      </c>
      <c r="AA119" s="3" t="s">
        <v>934</v>
      </c>
      <c r="AB119" s="3" t="s">
        <v>934</v>
      </c>
      <c r="AC119" s="3" t="s">
        <v>934</v>
      </c>
      <c r="AD119" s="3" t="s">
        <v>934</v>
      </c>
      <c r="AE119" s="3" t="s">
        <v>97</v>
      </c>
      <c r="AF119" s="3" t="s">
        <v>84</v>
      </c>
      <c r="AG119" s="3" t="s">
        <v>84</v>
      </c>
      <c r="AH119" s="3" t="s">
        <v>98</v>
      </c>
    </row>
    <row r="120" spans="1:34" ht="45" customHeight="1" x14ac:dyDescent="0.25">
      <c r="A120" s="3" t="s">
        <v>935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936</v>
      </c>
      <c r="G120" s="3" t="s">
        <v>459</v>
      </c>
      <c r="H120" s="3" t="s">
        <v>459</v>
      </c>
      <c r="I120" s="3" t="s">
        <v>921</v>
      </c>
      <c r="J120" s="3" t="s">
        <v>937</v>
      </c>
      <c r="K120" s="3" t="s">
        <v>133</v>
      </c>
      <c r="L120" s="3" t="s">
        <v>938</v>
      </c>
      <c r="M120" s="3" t="s">
        <v>122</v>
      </c>
      <c r="N120" s="3" t="s">
        <v>826</v>
      </c>
      <c r="O120" s="3" t="s">
        <v>94</v>
      </c>
      <c r="P120" s="3" t="s">
        <v>939</v>
      </c>
      <c r="Q120" s="3" t="s">
        <v>94</v>
      </c>
      <c r="R120" s="3" t="s">
        <v>940</v>
      </c>
      <c r="S120" s="3" t="s">
        <v>940</v>
      </c>
      <c r="T120" s="3" t="s">
        <v>940</v>
      </c>
      <c r="U120" s="3" t="s">
        <v>940</v>
      </c>
      <c r="V120" s="3" t="s">
        <v>940</v>
      </c>
      <c r="W120" s="3" t="s">
        <v>940</v>
      </c>
      <c r="X120" s="3" t="s">
        <v>940</v>
      </c>
      <c r="Y120" s="3" t="s">
        <v>940</v>
      </c>
      <c r="Z120" s="3" t="s">
        <v>940</v>
      </c>
      <c r="AA120" s="3" t="s">
        <v>940</v>
      </c>
      <c r="AB120" s="3" t="s">
        <v>940</v>
      </c>
      <c r="AC120" s="3" t="s">
        <v>940</v>
      </c>
      <c r="AD120" s="3" t="s">
        <v>940</v>
      </c>
      <c r="AE120" s="3" t="s">
        <v>97</v>
      </c>
      <c r="AF120" s="3" t="s">
        <v>84</v>
      </c>
      <c r="AG120" s="3" t="s">
        <v>84</v>
      </c>
      <c r="AH120" s="3" t="s">
        <v>98</v>
      </c>
    </row>
    <row r="121" spans="1:34" ht="45" customHeight="1" x14ac:dyDescent="0.25">
      <c r="A121" s="3" t="s">
        <v>941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942</v>
      </c>
      <c r="G121" s="3" t="s">
        <v>459</v>
      </c>
      <c r="H121" s="3" t="s">
        <v>459</v>
      </c>
      <c r="I121" s="3" t="s">
        <v>921</v>
      </c>
      <c r="J121" s="3" t="s">
        <v>943</v>
      </c>
      <c r="K121" s="3" t="s">
        <v>944</v>
      </c>
      <c r="L121" s="3" t="s">
        <v>945</v>
      </c>
      <c r="M121" s="3" t="s">
        <v>122</v>
      </c>
      <c r="N121" s="3" t="s">
        <v>826</v>
      </c>
      <c r="O121" s="3" t="s">
        <v>94</v>
      </c>
      <c r="P121" s="3" t="s">
        <v>946</v>
      </c>
      <c r="Q121" s="3" t="s">
        <v>94</v>
      </c>
      <c r="R121" s="3" t="s">
        <v>947</v>
      </c>
      <c r="S121" s="3" t="s">
        <v>947</v>
      </c>
      <c r="T121" s="3" t="s">
        <v>947</v>
      </c>
      <c r="U121" s="3" t="s">
        <v>947</v>
      </c>
      <c r="V121" s="3" t="s">
        <v>947</v>
      </c>
      <c r="W121" s="3" t="s">
        <v>947</v>
      </c>
      <c r="X121" s="3" t="s">
        <v>947</v>
      </c>
      <c r="Y121" s="3" t="s">
        <v>947</v>
      </c>
      <c r="Z121" s="3" t="s">
        <v>947</v>
      </c>
      <c r="AA121" s="3" t="s">
        <v>947</v>
      </c>
      <c r="AB121" s="3" t="s">
        <v>947</v>
      </c>
      <c r="AC121" s="3" t="s">
        <v>947</v>
      </c>
      <c r="AD121" s="3" t="s">
        <v>947</v>
      </c>
      <c r="AE121" s="3" t="s">
        <v>97</v>
      </c>
      <c r="AF121" s="3" t="s">
        <v>84</v>
      </c>
      <c r="AG121" s="3" t="s">
        <v>84</v>
      </c>
      <c r="AH121" s="3" t="s">
        <v>98</v>
      </c>
    </row>
    <row r="122" spans="1:34" ht="45" customHeight="1" x14ac:dyDescent="0.25">
      <c r="A122" s="3" t="s">
        <v>948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949</v>
      </c>
      <c r="G122" s="3" t="s">
        <v>950</v>
      </c>
      <c r="H122" s="3" t="s">
        <v>950</v>
      </c>
      <c r="I122" s="3" t="s">
        <v>921</v>
      </c>
      <c r="J122" s="3" t="s">
        <v>951</v>
      </c>
      <c r="K122" s="3" t="s">
        <v>952</v>
      </c>
      <c r="L122" s="3" t="s">
        <v>952</v>
      </c>
      <c r="M122" s="3" t="s">
        <v>92</v>
      </c>
      <c r="N122" s="3" t="s">
        <v>953</v>
      </c>
      <c r="O122" s="3" t="s">
        <v>94</v>
      </c>
      <c r="P122" s="3" t="s">
        <v>954</v>
      </c>
      <c r="Q122" s="3" t="s">
        <v>94</v>
      </c>
      <c r="R122" s="3" t="s">
        <v>955</v>
      </c>
      <c r="S122" s="3" t="s">
        <v>955</v>
      </c>
      <c r="T122" s="3" t="s">
        <v>955</v>
      </c>
      <c r="U122" s="3" t="s">
        <v>955</v>
      </c>
      <c r="V122" s="3" t="s">
        <v>955</v>
      </c>
      <c r="W122" s="3" t="s">
        <v>955</v>
      </c>
      <c r="X122" s="3" t="s">
        <v>955</v>
      </c>
      <c r="Y122" s="3" t="s">
        <v>955</v>
      </c>
      <c r="Z122" s="3" t="s">
        <v>955</v>
      </c>
      <c r="AA122" s="3" t="s">
        <v>955</v>
      </c>
      <c r="AB122" s="3" t="s">
        <v>955</v>
      </c>
      <c r="AC122" s="3" t="s">
        <v>955</v>
      </c>
      <c r="AD122" s="3" t="s">
        <v>955</v>
      </c>
      <c r="AE122" s="3" t="s">
        <v>97</v>
      </c>
      <c r="AF122" s="3" t="s">
        <v>84</v>
      </c>
      <c r="AG122" s="3" t="s">
        <v>84</v>
      </c>
      <c r="AH122" s="3" t="s">
        <v>98</v>
      </c>
    </row>
    <row r="123" spans="1:34" ht="45" customHeight="1" x14ac:dyDescent="0.25">
      <c r="A123" s="3" t="s">
        <v>956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466</v>
      </c>
      <c r="G123" s="3" t="s">
        <v>957</v>
      </c>
      <c r="H123" s="3" t="s">
        <v>957</v>
      </c>
      <c r="I123" s="3" t="s">
        <v>921</v>
      </c>
      <c r="J123" s="3" t="s">
        <v>958</v>
      </c>
      <c r="K123" s="3" t="s">
        <v>959</v>
      </c>
      <c r="L123" s="3" t="s">
        <v>960</v>
      </c>
      <c r="M123" s="3" t="s">
        <v>92</v>
      </c>
      <c r="N123" s="3" t="s">
        <v>961</v>
      </c>
      <c r="O123" s="3" t="s">
        <v>94</v>
      </c>
      <c r="P123" s="3" t="s">
        <v>962</v>
      </c>
      <c r="Q123" s="3" t="s">
        <v>94</v>
      </c>
      <c r="R123" s="3" t="s">
        <v>963</v>
      </c>
      <c r="S123" s="3" t="s">
        <v>963</v>
      </c>
      <c r="T123" s="3" t="s">
        <v>963</v>
      </c>
      <c r="U123" s="3" t="s">
        <v>963</v>
      </c>
      <c r="V123" s="3" t="s">
        <v>963</v>
      </c>
      <c r="W123" s="3" t="s">
        <v>963</v>
      </c>
      <c r="X123" s="3" t="s">
        <v>963</v>
      </c>
      <c r="Y123" s="3" t="s">
        <v>963</v>
      </c>
      <c r="Z123" s="3" t="s">
        <v>963</v>
      </c>
      <c r="AA123" s="3" t="s">
        <v>963</v>
      </c>
      <c r="AB123" s="3" t="s">
        <v>963</v>
      </c>
      <c r="AC123" s="3" t="s">
        <v>963</v>
      </c>
      <c r="AD123" s="3" t="s">
        <v>963</v>
      </c>
      <c r="AE123" s="3" t="s">
        <v>97</v>
      </c>
      <c r="AF123" s="3" t="s">
        <v>84</v>
      </c>
      <c r="AG123" s="3" t="s">
        <v>84</v>
      </c>
      <c r="AH123" s="3" t="s">
        <v>98</v>
      </c>
    </row>
    <row r="124" spans="1:34" ht="45" customHeight="1" x14ac:dyDescent="0.25">
      <c r="A124" s="3" t="s">
        <v>964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965</v>
      </c>
      <c r="G124" s="3" t="s">
        <v>966</v>
      </c>
      <c r="H124" s="3" t="s">
        <v>966</v>
      </c>
      <c r="I124" s="3" t="s">
        <v>921</v>
      </c>
      <c r="J124" s="3" t="s">
        <v>967</v>
      </c>
      <c r="K124" s="3" t="s">
        <v>968</v>
      </c>
      <c r="L124" s="3" t="s">
        <v>968</v>
      </c>
      <c r="M124" s="3" t="s">
        <v>92</v>
      </c>
      <c r="N124" s="3" t="s">
        <v>969</v>
      </c>
      <c r="O124" s="3" t="s">
        <v>94</v>
      </c>
      <c r="P124" s="3" t="s">
        <v>970</v>
      </c>
      <c r="Q124" s="3" t="s">
        <v>94</v>
      </c>
      <c r="R124" s="3" t="s">
        <v>971</v>
      </c>
      <c r="S124" s="3" t="s">
        <v>971</v>
      </c>
      <c r="T124" s="3" t="s">
        <v>971</v>
      </c>
      <c r="U124" s="3" t="s">
        <v>971</v>
      </c>
      <c r="V124" s="3" t="s">
        <v>971</v>
      </c>
      <c r="W124" s="3" t="s">
        <v>971</v>
      </c>
      <c r="X124" s="3" t="s">
        <v>971</v>
      </c>
      <c r="Y124" s="3" t="s">
        <v>971</v>
      </c>
      <c r="Z124" s="3" t="s">
        <v>971</v>
      </c>
      <c r="AA124" s="3" t="s">
        <v>971</v>
      </c>
      <c r="AB124" s="3" t="s">
        <v>971</v>
      </c>
      <c r="AC124" s="3" t="s">
        <v>971</v>
      </c>
      <c r="AD124" s="3" t="s">
        <v>971</v>
      </c>
      <c r="AE124" s="3" t="s">
        <v>97</v>
      </c>
      <c r="AF124" s="3" t="s">
        <v>84</v>
      </c>
      <c r="AG124" s="3" t="s">
        <v>84</v>
      </c>
      <c r="AH124" s="3" t="s">
        <v>98</v>
      </c>
    </row>
    <row r="125" spans="1:34" ht="45" customHeight="1" x14ac:dyDescent="0.25">
      <c r="A125" s="3" t="s">
        <v>972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965</v>
      </c>
      <c r="G125" s="3" t="s">
        <v>973</v>
      </c>
      <c r="H125" s="3" t="s">
        <v>973</v>
      </c>
      <c r="I125" s="3" t="s">
        <v>974</v>
      </c>
      <c r="J125" s="3" t="s">
        <v>975</v>
      </c>
      <c r="K125" s="3" t="s">
        <v>976</v>
      </c>
      <c r="L125" s="3" t="s">
        <v>406</v>
      </c>
      <c r="M125" s="3" t="s">
        <v>122</v>
      </c>
      <c r="N125" s="3" t="s">
        <v>977</v>
      </c>
      <c r="O125" s="3" t="s">
        <v>94</v>
      </c>
      <c r="P125" s="3" t="s">
        <v>978</v>
      </c>
      <c r="Q125" s="3" t="s">
        <v>94</v>
      </c>
      <c r="R125" s="3" t="s">
        <v>979</v>
      </c>
      <c r="S125" s="3" t="s">
        <v>979</v>
      </c>
      <c r="T125" s="3" t="s">
        <v>979</v>
      </c>
      <c r="U125" s="3" t="s">
        <v>979</v>
      </c>
      <c r="V125" s="3" t="s">
        <v>979</v>
      </c>
      <c r="W125" s="3" t="s">
        <v>979</v>
      </c>
      <c r="X125" s="3" t="s">
        <v>979</v>
      </c>
      <c r="Y125" s="3" t="s">
        <v>979</v>
      </c>
      <c r="Z125" s="3" t="s">
        <v>979</v>
      </c>
      <c r="AA125" s="3" t="s">
        <v>979</v>
      </c>
      <c r="AB125" s="3" t="s">
        <v>979</v>
      </c>
      <c r="AC125" s="3" t="s">
        <v>979</v>
      </c>
      <c r="AD125" s="3" t="s">
        <v>979</v>
      </c>
      <c r="AE125" s="3" t="s">
        <v>97</v>
      </c>
      <c r="AF125" s="3" t="s">
        <v>84</v>
      </c>
      <c r="AG125" s="3" t="s">
        <v>84</v>
      </c>
      <c r="AH125" s="3" t="s">
        <v>98</v>
      </c>
    </row>
    <row r="126" spans="1:34" ht="45" customHeight="1" x14ac:dyDescent="0.25">
      <c r="A126" s="3" t="s">
        <v>980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981</v>
      </c>
      <c r="G126" s="3" t="s">
        <v>982</v>
      </c>
      <c r="H126" s="3" t="s">
        <v>982</v>
      </c>
      <c r="I126" s="3" t="s">
        <v>974</v>
      </c>
      <c r="J126" s="3" t="s">
        <v>983</v>
      </c>
      <c r="K126" s="3" t="s">
        <v>133</v>
      </c>
      <c r="L126" s="3" t="s">
        <v>984</v>
      </c>
      <c r="M126" s="3" t="s">
        <v>92</v>
      </c>
      <c r="N126" s="3" t="s">
        <v>985</v>
      </c>
      <c r="O126" s="3" t="s">
        <v>94</v>
      </c>
      <c r="P126" s="3" t="s">
        <v>986</v>
      </c>
      <c r="Q126" s="3" t="s">
        <v>94</v>
      </c>
      <c r="R126" s="3" t="s">
        <v>987</v>
      </c>
      <c r="S126" s="3" t="s">
        <v>987</v>
      </c>
      <c r="T126" s="3" t="s">
        <v>987</v>
      </c>
      <c r="U126" s="3" t="s">
        <v>987</v>
      </c>
      <c r="V126" s="3" t="s">
        <v>987</v>
      </c>
      <c r="W126" s="3" t="s">
        <v>987</v>
      </c>
      <c r="X126" s="3" t="s">
        <v>987</v>
      </c>
      <c r="Y126" s="3" t="s">
        <v>987</v>
      </c>
      <c r="Z126" s="3" t="s">
        <v>987</v>
      </c>
      <c r="AA126" s="3" t="s">
        <v>987</v>
      </c>
      <c r="AB126" s="3" t="s">
        <v>987</v>
      </c>
      <c r="AC126" s="3" t="s">
        <v>987</v>
      </c>
      <c r="AD126" s="3" t="s">
        <v>987</v>
      </c>
      <c r="AE126" s="3" t="s">
        <v>97</v>
      </c>
      <c r="AF126" s="3" t="s">
        <v>84</v>
      </c>
      <c r="AG126" s="3" t="s">
        <v>84</v>
      </c>
      <c r="AH126" s="3" t="s">
        <v>98</v>
      </c>
    </row>
    <row r="127" spans="1:34" ht="45" customHeight="1" x14ac:dyDescent="0.25">
      <c r="A127" s="3" t="s">
        <v>988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989</v>
      </c>
      <c r="G127" s="3" t="s">
        <v>990</v>
      </c>
      <c r="H127" s="3" t="s">
        <v>990</v>
      </c>
      <c r="I127" s="3" t="s">
        <v>974</v>
      </c>
      <c r="J127" s="3" t="s">
        <v>991</v>
      </c>
      <c r="K127" s="3" t="s">
        <v>992</v>
      </c>
      <c r="L127" s="3" t="s">
        <v>336</v>
      </c>
      <c r="M127" s="3" t="s">
        <v>122</v>
      </c>
      <c r="N127" s="3" t="s">
        <v>993</v>
      </c>
      <c r="O127" s="3" t="s">
        <v>94</v>
      </c>
      <c r="P127" s="3" t="s">
        <v>994</v>
      </c>
      <c r="Q127" s="3" t="s">
        <v>94</v>
      </c>
      <c r="R127" s="3" t="s">
        <v>995</v>
      </c>
      <c r="S127" s="3" t="s">
        <v>995</v>
      </c>
      <c r="T127" s="3" t="s">
        <v>995</v>
      </c>
      <c r="U127" s="3" t="s">
        <v>995</v>
      </c>
      <c r="V127" s="3" t="s">
        <v>995</v>
      </c>
      <c r="W127" s="3" t="s">
        <v>995</v>
      </c>
      <c r="X127" s="3" t="s">
        <v>995</v>
      </c>
      <c r="Y127" s="3" t="s">
        <v>995</v>
      </c>
      <c r="Z127" s="3" t="s">
        <v>995</v>
      </c>
      <c r="AA127" s="3" t="s">
        <v>995</v>
      </c>
      <c r="AB127" s="3" t="s">
        <v>995</v>
      </c>
      <c r="AC127" s="3" t="s">
        <v>995</v>
      </c>
      <c r="AD127" s="3" t="s">
        <v>995</v>
      </c>
      <c r="AE127" s="3" t="s">
        <v>97</v>
      </c>
      <c r="AF127" s="3" t="s">
        <v>84</v>
      </c>
      <c r="AG127" s="3" t="s">
        <v>84</v>
      </c>
      <c r="AH127" s="3" t="s">
        <v>98</v>
      </c>
    </row>
    <row r="128" spans="1:34" ht="45" customHeight="1" x14ac:dyDescent="0.25">
      <c r="A128" s="3" t="s">
        <v>996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997</v>
      </c>
      <c r="G128" s="3" t="s">
        <v>998</v>
      </c>
      <c r="H128" s="3" t="s">
        <v>998</v>
      </c>
      <c r="I128" s="3" t="s">
        <v>974</v>
      </c>
      <c r="J128" s="3" t="s">
        <v>999</v>
      </c>
      <c r="K128" s="3" t="s">
        <v>832</v>
      </c>
      <c r="L128" s="3" t="s">
        <v>1000</v>
      </c>
      <c r="M128" s="3" t="s">
        <v>92</v>
      </c>
      <c r="N128" s="3" t="s">
        <v>1001</v>
      </c>
      <c r="O128" s="3" t="s">
        <v>94</v>
      </c>
      <c r="P128" s="3" t="s">
        <v>1002</v>
      </c>
      <c r="Q128" s="3" t="s">
        <v>94</v>
      </c>
      <c r="R128" s="3" t="s">
        <v>1003</v>
      </c>
      <c r="S128" s="3" t="s">
        <v>1003</v>
      </c>
      <c r="T128" s="3" t="s">
        <v>1003</v>
      </c>
      <c r="U128" s="3" t="s">
        <v>1003</v>
      </c>
      <c r="V128" s="3" t="s">
        <v>1003</v>
      </c>
      <c r="W128" s="3" t="s">
        <v>1003</v>
      </c>
      <c r="X128" s="3" t="s">
        <v>1003</v>
      </c>
      <c r="Y128" s="3" t="s">
        <v>1003</v>
      </c>
      <c r="Z128" s="3" t="s">
        <v>1003</v>
      </c>
      <c r="AA128" s="3" t="s">
        <v>1003</v>
      </c>
      <c r="AB128" s="3" t="s">
        <v>1003</v>
      </c>
      <c r="AC128" s="3" t="s">
        <v>1003</v>
      </c>
      <c r="AD128" s="3" t="s">
        <v>1003</v>
      </c>
      <c r="AE128" s="3" t="s">
        <v>97</v>
      </c>
      <c r="AF128" s="3" t="s">
        <v>84</v>
      </c>
      <c r="AG128" s="3" t="s">
        <v>84</v>
      </c>
      <c r="AH128" s="3" t="s">
        <v>98</v>
      </c>
    </row>
    <row r="129" spans="1:34" ht="45" customHeight="1" x14ac:dyDescent="0.25">
      <c r="A129" s="3" t="s">
        <v>1004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1005</v>
      </c>
      <c r="G129" s="3" t="s">
        <v>1006</v>
      </c>
      <c r="H129" s="3" t="s">
        <v>1006</v>
      </c>
      <c r="I129" s="3" t="s">
        <v>974</v>
      </c>
      <c r="J129" s="3" t="s">
        <v>1007</v>
      </c>
      <c r="K129" s="3" t="s">
        <v>152</v>
      </c>
      <c r="L129" s="3" t="s">
        <v>1008</v>
      </c>
      <c r="M129" s="3" t="s">
        <v>92</v>
      </c>
      <c r="N129" s="3" t="s">
        <v>1009</v>
      </c>
      <c r="O129" s="3" t="s">
        <v>94</v>
      </c>
      <c r="P129" s="3" t="s">
        <v>1010</v>
      </c>
      <c r="Q129" s="3" t="s">
        <v>94</v>
      </c>
      <c r="R129" s="3" t="s">
        <v>1011</v>
      </c>
      <c r="S129" s="3" t="s">
        <v>1011</v>
      </c>
      <c r="T129" s="3" t="s">
        <v>1011</v>
      </c>
      <c r="U129" s="3" t="s">
        <v>1011</v>
      </c>
      <c r="V129" s="3" t="s">
        <v>1011</v>
      </c>
      <c r="W129" s="3" t="s">
        <v>1011</v>
      </c>
      <c r="X129" s="3" t="s">
        <v>1011</v>
      </c>
      <c r="Y129" s="3" t="s">
        <v>1011</v>
      </c>
      <c r="Z129" s="3" t="s">
        <v>1011</v>
      </c>
      <c r="AA129" s="3" t="s">
        <v>1011</v>
      </c>
      <c r="AB129" s="3" t="s">
        <v>1011</v>
      </c>
      <c r="AC129" s="3" t="s">
        <v>1011</v>
      </c>
      <c r="AD129" s="3" t="s">
        <v>1011</v>
      </c>
      <c r="AE129" s="3" t="s">
        <v>97</v>
      </c>
      <c r="AF129" s="3" t="s">
        <v>84</v>
      </c>
      <c r="AG129" s="3" t="s">
        <v>84</v>
      </c>
      <c r="AH129" s="3" t="s">
        <v>98</v>
      </c>
    </row>
    <row r="130" spans="1:34" ht="45" customHeight="1" x14ac:dyDescent="0.25">
      <c r="A130" s="3" t="s">
        <v>1012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247</v>
      </c>
      <c r="G130" s="3" t="s">
        <v>1013</v>
      </c>
      <c r="H130" s="3" t="s">
        <v>1013</v>
      </c>
      <c r="I130" s="3" t="s">
        <v>974</v>
      </c>
      <c r="J130" s="3" t="s">
        <v>1014</v>
      </c>
      <c r="K130" s="3" t="s">
        <v>1015</v>
      </c>
      <c r="L130" s="3" t="s">
        <v>1016</v>
      </c>
      <c r="M130" s="3" t="s">
        <v>92</v>
      </c>
      <c r="N130" s="3" t="s">
        <v>1017</v>
      </c>
      <c r="O130" s="3" t="s">
        <v>94</v>
      </c>
      <c r="P130" s="3" t="s">
        <v>1018</v>
      </c>
      <c r="Q130" s="3" t="s">
        <v>94</v>
      </c>
      <c r="R130" s="3" t="s">
        <v>1019</v>
      </c>
      <c r="S130" s="3" t="s">
        <v>1019</v>
      </c>
      <c r="T130" s="3" t="s">
        <v>1019</v>
      </c>
      <c r="U130" s="3" t="s">
        <v>1019</v>
      </c>
      <c r="V130" s="3" t="s">
        <v>1019</v>
      </c>
      <c r="W130" s="3" t="s">
        <v>1019</v>
      </c>
      <c r="X130" s="3" t="s">
        <v>1019</v>
      </c>
      <c r="Y130" s="3" t="s">
        <v>1019</v>
      </c>
      <c r="Z130" s="3" t="s">
        <v>1019</v>
      </c>
      <c r="AA130" s="3" t="s">
        <v>1019</v>
      </c>
      <c r="AB130" s="3" t="s">
        <v>1019</v>
      </c>
      <c r="AC130" s="3" t="s">
        <v>1019</v>
      </c>
      <c r="AD130" s="3" t="s">
        <v>1019</v>
      </c>
      <c r="AE130" s="3" t="s">
        <v>97</v>
      </c>
      <c r="AF130" s="3" t="s">
        <v>84</v>
      </c>
      <c r="AG130" s="3" t="s">
        <v>84</v>
      </c>
      <c r="AH130" s="3" t="s">
        <v>98</v>
      </c>
    </row>
    <row r="131" spans="1:34" ht="45" customHeight="1" x14ac:dyDescent="0.25">
      <c r="A131" s="3" t="s">
        <v>1020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1021</v>
      </c>
      <c r="G131" s="3" t="s">
        <v>709</v>
      </c>
      <c r="H131" s="3" t="s">
        <v>709</v>
      </c>
      <c r="I131" s="3" t="s">
        <v>974</v>
      </c>
      <c r="J131" s="3" t="s">
        <v>1022</v>
      </c>
      <c r="K131" s="3" t="s">
        <v>556</v>
      </c>
      <c r="L131" s="3" t="s">
        <v>1023</v>
      </c>
      <c r="M131" s="3" t="s">
        <v>92</v>
      </c>
      <c r="N131" s="3" t="s">
        <v>1024</v>
      </c>
      <c r="O131" s="3" t="s">
        <v>94</v>
      </c>
      <c r="P131" s="3" t="s">
        <v>1025</v>
      </c>
      <c r="Q131" s="3" t="s">
        <v>94</v>
      </c>
      <c r="R131" s="3" t="s">
        <v>1026</v>
      </c>
      <c r="S131" s="3" t="s">
        <v>1026</v>
      </c>
      <c r="T131" s="3" t="s">
        <v>1026</v>
      </c>
      <c r="U131" s="3" t="s">
        <v>1026</v>
      </c>
      <c r="V131" s="3" t="s">
        <v>1026</v>
      </c>
      <c r="W131" s="3" t="s">
        <v>1026</v>
      </c>
      <c r="X131" s="3" t="s">
        <v>1026</v>
      </c>
      <c r="Y131" s="3" t="s">
        <v>1026</v>
      </c>
      <c r="Z131" s="3" t="s">
        <v>1026</v>
      </c>
      <c r="AA131" s="3" t="s">
        <v>1026</v>
      </c>
      <c r="AB131" s="3" t="s">
        <v>1026</v>
      </c>
      <c r="AC131" s="3" t="s">
        <v>1026</v>
      </c>
      <c r="AD131" s="3" t="s">
        <v>1026</v>
      </c>
      <c r="AE131" s="3" t="s">
        <v>97</v>
      </c>
      <c r="AF131" s="3" t="s">
        <v>84</v>
      </c>
      <c r="AG131" s="3" t="s">
        <v>84</v>
      </c>
      <c r="AH131" s="3" t="s">
        <v>98</v>
      </c>
    </row>
    <row r="132" spans="1:34" ht="45" customHeight="1" x14ac:dyDescent="0.25">
      <c r="A132" s="3" t="s">
        <v>1027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466</v>
      </c>
      <c r="G132" s="3" t="s">
        <v>1028</v>
      </c>
      <c r="H132" s="3" t="s">
        <v>1028</v>
      </c>
      <c r="I132" s="3" t="s">
        <v>974</v>
      </c>
      <c r="J132" s="3" t="s">
        <v>1029</v>
      </c>
      <c r="K132" s="3" t="s">
        <v>101</v>
      </c>
      <c r="L132" s="3" t="s">
        <v>968</v>
      </c>
      <c r="M132" s="3" t="s">
        <v>92</v>
      </c>
      <c r="N132" s="3" t="s">
        <v>1030</v>
      </c>
      <c r="O132" s="3" t="s">
        <v>94</v>
      </c>
      <c r="P132" s="3" t="s">
        <v>1031</v>
      </c>
      <c r="Q132" s="3" t="s">
        <v>94</v>
      </c>
      <c r="R132" s="3" t="s">
        <v>1032</v>
      </c>
      <c r="S132" s="3" t="s">
        <v>1032</v>
      </c>
      <c r="T132" s="3" t="s">
        <v>1032</v>
      </c>
      <c r="U132" s="3" t="s">
        <v>1032</v>
      </c>
      <c r="V132" s="3" t="s">
        <v>1032</v>
      </c>
      <c r="W132" s="3" t="s">
        <v>1032</v>
      </c>
      <c r="X132" s="3" t="s">
        <v>1032</v>
      </c>
      <c r="Y132" s="3" t="s">
        <v>1032</v>
      </c>
      <c r="Z132" s="3" t="s">
        <v>1032</v>
      </c>
      <c r="AA132" s="3" t="s">
        <v>1032</v>
      </c>
      <c r="AB132" s="3" t="s">
        <v>1032</v>
      </c>
      <c r="AC132" s="3" t="s">
        <v>1032</v>
      </c>
      <c r="AD132" s="3" t="s">
        <v>1032</v>
      </c>
      <c r="AE132" s="3" t="s">
        <v>97</v>
      </c>
      <c r="AF132" s="3" t="s">
        <v>84</v>
      </c>
      <c r="AG132" s="3" t="s">
        <v>84</v>
      </c>
      <c r="AH132" s="3" t="s">
        <v>98</v>
      </c>
    </row>
    <row r="133" spans="1:34" ht="45" customHeight="1" x14ac:dyDescent="0.25">
      <c r="A133" s="3" t="s">
        <v>1033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1034</v>
      </c>
      <c r="G133" s="3" t="s">
        <v>1035</v>
      </c>
      <c r="H133" s="3" t="s">
        <v>1035</v>
      </c>
      <c r="I133" s="3" t="s">
        <v>974</v>
      </c>
      <c r="J133" s="3" t="s">
        <v>1036</v>
      </c>
      <c r="K133" s="3" t="s">
        <v>1037</v>
      </c>
      <c r="L133" s="3" t="s">
        <v>1038</v>
      </c>
      <c r="M133" s="3" t="s">
        <v>92</v>
      </c>
      <c r="N133" s="3" t="s">
        <v>1039</v>
      </c>
      <c r="O133" s="3" t="s">
        <v>94</v>
      </c>
      <c r="P133" s="3" t="s">
        <v>1040</v>
      </c>
      <c r="Q133" s="3" t="s">
        <v>94</v>
      </c>
      <c r="R133" s="3" t="s">
        <v>1041</v>
      </c>
      <c r="S133" s="3" t="s">
        <v>1041</v>
      </c>
      <c r="T133" s="3" t="s">
        <v>1041</v>
      </c>
      <c r="U133" s="3" t="s">
        <v>1041</v>
      </c>
      <c r="V133" s="3" t="s">
        <v>1041</v>
      </c>
      <c r="W133" s="3" t="s">
        <v>1041</v>
      </c>
      <c r="X133" s="3" t="s">
        <v>1041</v>
      </c>
      <c r="Y133" s="3" t="s">
        <v>1041</v>
      </c>
      <c r="Z133" s="3" t="s">
        <v>1041</v>
      </c>
      <c r="AA133" s="3" t="s">
        <v>1041</v>
      </c>
      <c r="AB133" s="3" t="s">
        <v>1041</v>
      </c>
      <c r="AC133" s="3" t="s">
        <v>1041</v>
      </c>
      <c r="AD133" s="3" t="s">
        <v>1041</v>
      </c>
      <c r="AE133" s="3" t="s">
        <v>97</v>
      </c>
      <c r="AF133" s="3" t="s">
        <v>84</v>
      </c>
      <c r="AG133" s="3" t="s">
        <v>84</v>
      </c>
      <c r="AH133" s="3" t="s">
        <v>98</v>
      </c>
    </row>
    <row r="134" spans="1:34" ht="45" customHeight="1" x14ac:dyDescent="0.25">
      <c r="A134" s="3" t="s">
        <v>1042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1043</v>
      </c>
      <c r="G134" s="3" t="s">
        <v>1044</v>
      </c>
      <c r="H134" s="3" t="s">
        <v>1044</v>
      </c>
      <c r="I134" s="3" t="s">
        <v>974</v>
      </c>
      <c r="J134" s="3" t="s">
        <v>1045</v>
      </c>
      <c r="K134" s="3" t="s">
        <v>293</v>
      </c>
      <c r="L134" s="3" t="s">
        <v>1046</v>
      </c>
      <c r="M134" s="3" t="s">
        <v>92</v>
      </c>
      <c r="N134" s="3" t="s">
        <v>1047</v>
      </c>
      <c r="O134" s="3" t="s">
        <v>94</v>
      </c>
      <c r="P134" s="3" t="s">
        <v>1048</v>
      </c>
      <c r="Q134" s="3" t="s">
        <v>94</v>
      </c>
      <c r="R134" s="3" t="s">
        <v>1049</v>
      </c>
      <c r="S134" s="3" t="s">
        <v>1049</v>
      </c>
      <c r="T134" s="3" t="s">
        <v>1049</v>
      </c>
      <c r="U134" s="3" t="s">
        <v>1049</v>
      </c>
      <c r="V134" s="3" t="s">
        <v>1049</v>
      </c>
      <c r="W134" s="3" t="s">
        <v>1049</v>
      </c>
      <c r="X134" s="3" t="s">
        <v>1049</v>
      </c>
      <c r="Y134" s="3" t="s">
        <v>1049</v>
      </c>
      <c r="Z134" s="3" t="s">
        <v>1049</v>
      </c>
      <c r="AA134" s="3" t="s">
        <v>1049</v>
      </c>
      <c r="AB134" s="3" t="s">
        <v>1049</v>
      </c>
      <c r="AC134" s="3" t="s">
        <v>1049</v>
      </c>
      <c r="AD134" s="3" t="s">
        <v>1049</v>
      </c>
      <c r="AE134" s="3" t="s">
        <v>97</v>
      </c>
      <c r="AF134" s="3" t="s">
        <v>84</v>
      </c>
      <c r="AG134" s="3" t="s">
        <v>84</v>
      </c>
      <c r="AH134" s="3" t="s">
        <v>98</v>
      </c>
    </row>
    <row r="135" spans="1:34" ht="45" customHeight="1" x14ac:dyDescent="0.25">
      <c r="A135" s="3" t="s">
        <v>1050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1051</v>
      </c>
      <c r="G135" s="3" t="s">
        <v>1052</v>
      </c>
      <c r="H135" s="3" t="s">
        <v>1052</v>
      </c>
      <c r="I135" s="3" t="s">
        <v>974</v>
      </c>
      <c r="J135" s="3" t="s">
        <v>1053</v>
      </c>
      <c r="K135" s="3" t="s">
        <v>1054</v>
      </c>
      <c r="L135" s="3" t="s">
        <v>1055</v>
      </c>
      <c r="M135" s="3" t="s">
        <v>92</v>
      </c>
      <c r="N135" s="3" t="s">
        <v>1056</v>
      </c>
      <c r="O135" s="3" t="s">
        <v>94</v>
      </c>
      <c r="P135" s="3" t="s">
        <v>1057</v>
      </c>
      <c r="Q135" s="3" t="s">
        <v>94</v>
      </c>
      <c r="R135" s="3" t="s">
        <v>1058</v>
      </c>
      <c r="S135" s="3" t="s">
        <v>1058</v>
      </c>
      <c r="T135" s="3" t="s">
        <v>1058</v>
      </c>
      <c r="U135" s="3" t="s">
        <v>1058</v>
      </c>
      <c r="V135" s="3" t="s">
        <v>1058</v>
      </c>
      <c r="W135" s="3" t="s">
        <v>1058</v>
      </c>
      <c r="X135" s="3" t="s">
        <v>1058</v>
      </c>
      <c r="Y135" s="3" t="s">
        <v>1058</v>
      </c>
      <c r="Z135" s="3" t="s">
        <v>1058</v>
      </c>
      <c r="AA135" s="3" t="s">
        <v>1058</v>
      </c>
      <c r="AB135" s="3" t="s">
        <v>1058</v>
      </c>
      <c r="AC135" s="3" t="s">
        <v>1058</v>
      </c>
      <c r="AD135" s="3" t="s">
        <v>1058</v>
      </c>
      <c r="AE135" s="3" t="s">
        <v>97</v>
      </c>
      <c r="AF135" s="3" t="s">
        <v>84</v>
      </c>
      <c r="AG135" s="3" t="s">
        <v>84</v>
      </c>
      <c r="AH135" s="3" t="s">
        <v>98</v>
      </c>
    </row>
    <row r="136" spans="1:34" ht="45" customHeight="1" x14ac:dyDescent="0.25">
      <c r="A136" s="3" t="s">
        <v>1059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247</v>
      </c>
      <c r="G136" s="3" t="s">
        <v>1060</v>
      </c>
      <c r="H136" s="3" t="s">
        <v>1060</v>
      </c>
      <c r="I136" s="3" t="s">
        <v>974</v>
      </c>
      <c r="J136" s="3" t="s">
        <v>1061</v>
      </c>
      <c r="K136" s="3" t="s">
        <v>1062</v>
      </c>
      <c r="L136" s="3" t="s">
        <v>129</v>
      </c>
      <c r="M136" s="3" t="s">
        <v>92</v>
      </c>
      <c r="N136" s="3" t="s">
        <v>1063</v>
      </c>
      <c r="O136" s="3" t="s">
        <v>94</v>
      </c>
      <c r="P136" s="3" t="s">
        <v>1064</v>
      </c>
      <c r="Q136" s="3" t="s">
        <v>94</v>
      </c>
      <c r="R136" s="3" t="s">
        <v>1065</v>
      </c>
      <c r="S136" s="3" t="s">
        <v>1065</v>
      </c>
      <c r="T136" s="3" t="s">
        <v>1065</v>
      </c>
      <c r="U136" s="3" t="s">
        <v>1065</v>
      </c>
      <c r="V136" s="3" t="s">
        <v>1065</v>
      </c>
      <c r="W136" s="3" t="s">
        <v>1065</v>
      </c>
      <c r="X136" s="3" t="s">
        <v>1065</v>
      </c>
      <c r="Y136" s="3" t="s">
        <v>1065</v>
      </c>
      <c r="Z136" s="3" t="s">
        <v>1065</v>
      </c>
      <c r="AA136" s="3" t="s">
        <v>1065</v>
      </c>
      <c r="AB136" s="3" t="s">
        <v>1065</v>
      </c>
      <c r="AC136" s="3" t="s">
        <v>1065</v>
      </c>
      <c r="AD136" s="3" t="s">
        <v>1065</v>
      </c>
      <c r="AE136" s="3" t="s">
        <v>97</v>
      </c>
      <c r="AF136" s="3" t="s">
        <v>84</v>
      </c>
      <c r="AG136" s="3" t="s">
        <v>84</v>
      </c>
      <c r="AH136" s="3" t="s">
        <v>98</v>
      </c>
    </row>
    <row r="137" spans="1:34" ht="45" customHeight="1" x14ac:dyDescent="0.25">
      <c r="A137" s="3" t="s">
        <v>1066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1067</v>
      </c>
      <c r="G137" s="3" t="s">
        <v>1068</v>
      </c>
      <c r="H137" s="3" t="s">
        <v>1068</v>
      </c>
      <c r="I137" s="3" t="s">
        <v>974</v>
      </c>
      <c r="J137" s="3" t="s">
        <v>1069</v>
      </c>
      <c r="K137" s="3" t="s">
        <v>284</v>
      </c>
      <c r="L137" s="3" t="s">
        <v>1070</v>
      </c>
      <c r="M137" s="3" t="s">
        <v>92</v>
      </c>
      <c r="N137" s="3" t="s">
        <v>1071</v>
      </c>
      <c r="O137" s="3" t="s">
        <v>94</v>
      </c>
      <c r="P137" s="3" t="s">
        <v>1072</v>
      </c>
      <c r="Q137" s="3" t="s">
        <v>94</v>
      </c>
      <c r="R137" s="3" t="s">
        <v>1073</v>
      </c>
      <c r="S137" s="3" t="s">
        <v>1073</v>
      </c>
      <c r="T137" s="3" t="s">
        <v>1073</v>
      </c>
      <c r="U137" s="3" t="s">
        <v>1073</v>
      </c>
      <c r="V137" s="3" t="s">
        <v>1073</v>
      </c>
      <c r="W137" s="3" t="s">
        <v>1073</v>
      </c>
      <c r="X137" s="3" t="s">
        <v>1073</v>
      </c>
      <c r="Y137" s="3" t="s">
        <v>1073</v>
      </c>
      <c r="Z137" s="3" t="s">
        <v>1073</v>
      </c>
      <c r="AA137" s="3" t="s">
        <v>1073</v>
      </c>
      <c r="AB137" s="3" t="s">
        <v>1073</v>
      </c>
      <c r="AC137" s="3" t="s">
        <v>1073</v>
      </c>
      <c r="AD137" s="3" t="s">
        <v>1073</v>
      </c>
      <c r="AE137" s="3" t="s">
        <v>97</v>
      </c>
      <c r="AF137" s="3" t="s">
        <v>84</v>
      </c>
      <c r="AG137" s="3" t="s">
        <v>84</v>
      </c>
      <c r="AH137" s="3" t="s">
        <v>98</v>
      </c>
    </row>
    <row r="138" spans="1:34" ht="45" customHeight="1" x14ac:dyDescent="0.25">
      <c r="A138" s="3" t="s">
        <v>1074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1075</v>
      </c>
      <c r="G138" s="3" t="s">
        <v>1076</v>
      </c>
      <c r="H138" s="3" t="s">
        <v>1076</v>
      </c>
      <c r="I138" s="3" t="s">
        <v>974</v>
      </c>
      <c r="J138" s="3" t="s">
        <v>1077</v>
      </c>
      <c r="K138" s="3" t="s">
        <v>1078</v>
      </c>
      <c r="L138" s="3" t="s">
        <v>1079</v>
      </c>
      <c r="M138" s="3" t="s">
        <v>92</v>
      </c>
      <c r="N138" s="3" t="s">
        <v>1080</v>
      </c>
      <c r="O138" s="3" t="s">
        <v>94</v>
      </c>
      <c r="P138" s="3" t="s">
        <v>1081</v>
      </c>
      <c r="Q138" s="3" t="s">
        <v>94</v>
      </c>
      <c r="R138" s="3" t="s">
        <v>1082</v>
      </c>
      <c r="S138" s="3" t="s">
        <v>1082</v>
      </c>
      <c r="T138" s="3" t="s">
        <v>1082</v>
      </c>
      <c r="U138" s="3" t="s">
        <v>1082</v>
      </c>
      <c r="V138" s="3" t="s">
        <v>1082</v>
      </c>
      <c r="W138" s="3" t="s">
        <v>1082</v>
      </c>
      <c r="X138" s="3" t="s">
        <v>1082</v>
      </c>
      <c r="Y138" s="3" t="s">
        <v>1082</v>
      </c>
      <c r="Z138" s="3" t="s">
        <v>1082</v>
      </c>
      <c r="AA138" s="3" t="s">
        <v>1082</v>
      </c>
      <c r="AB138" s="3" t="s">
        <v>1082</v>
      </c>
      <c r="AC138" s="3" t="s">
        <v>1082</v>
      </c>
      <c r="AD138" s="3" t="s">
        <v>1082</v>
      </c>
      <c r="AE138" s="3" t="s">
        <v>97</v>
      </c>
      <c r="AF138" s="3" t="s">
        <v>84</v>
      </c>
      <c r="AG138" s="3" t="s">
        <v>84</v>
      </c>
      <c r="AH138" s="3" t="s">
        <v>98</v>
      </c>
    </row>
    <row r="139" spans="1:34" ht="45" customHeight="1" x14ac:dyDescent="0.25">
      <c r="A139" s="3" t="s">
        <v>1083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1084</v>
      </c>
      <c r="G139" s="3" t="s">
        <v>1085</v>
      </c>
      <c r="H139" s="3" t="s">
        <v>1085</v>
      </c>
      <c r="I139" s="3" t="s">
        <v>974</v>
      </c>
      <c r="J139" s="3" t="s">
        <v>1086</v>
      </c>
      <c r="K139" s="3" t="s">
        <v>540</v>
      </c>
      <c r="L139" s="3" t="s">
        <v>501</v>
      </c>
      <c r="M139" s="3" t="s">
        <v>92</v>
      </c>
      <c r="N139" s="3" t="s">
        <v>1087</v>
      </c>
      <c r="O139" s="3" t="s">
        <v>94</v>
      </c>
      <c r="P139" s="3" t="s">
        <v>1088</v>
      </c>
      <c r="Q139" s="3" t="s">
        <v>94</v>
      </c>
      <c r="R139" s="3" t="s">
        <v>1089</v>
      </c>
      <c r="S139" s="3" t="s">
        <v>1089</v>
      </c>
      <c r="T139" s="3" t="s">
        <v>1089</v>
      </c>
      <c r="U139" s="3" t="s">
        <v>1089</v>
      </c>
      <c r="V139" s="3" t="s">
        <v>1089</v>
      </c>
      <c r="W139" s="3" t="s">
        <v>1089</v>
      </c>
      <c r="X139" s="3" t="s">
        <v>1089</v>
      </c>
      <c r="Y139" s="3" t="s">
        <v>1089</v>
      </c>
      <c r="Z139" s="3" t="s">
        <v>1089</v>
      </c>
      <c r="AA139" s="3" t="s">
        <v>1089</v>
      </c>
      <c r="AB139" s="3" t="s">
        <v>1089</v>
      </c>
      <c r="AC139" s="3" t="s">
        <v>1089</v>
      </c>
      <c r="AD139" s="3" t="s">
        <v>1089</v>
      </c>
      <c r="AE139" s="3" t="s">
        <v>97</v>
      </c>
      <c r="AF139" s="3" t="s">
        <v>84</v>
      </c>
      <c r="AG139" s="3" t="s">
        <v>84</v>
      </c>
      <c r="AH139" s="3" t="s">
        <v>98</v>
      </c>
    </row>
    <row r="140" spans="1:34" ht="45" customHeight="1" x14ac:dyDescent="0.25">
      <c r="A140" s="3" t="s">
        <v>1090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1091</v>
      </c>
      <c r="G140" s="3" t="s">
        <v>1092</v>
      </c>
      <c r="H140" s="3" t="s">
        <v>1092</v>
      </c>
      <c r="I140" s="3" t="s">
        <v>974</v>
      </c>
      <c r="J140" s="3" t="s">
        <v>508</v>
      </c>
      <c r="K140" s="3" t="s">
        <v>336</v>
      </c>
      <c r="L140" s="3" t="s">
        <v>173</v>
      </c>
      <c r="M140" s="3" t="s">
        <v>92</v>
      </c>
      <c r="N140" s="3" t="s">
        <v>1093</v>
      </c>
      <c r="O140" s="3" t="s">
        <v>94</v>
      </c>
      <c r="P140" s="3" t="s">
        <v>1094</v>
      </c>
      <c r="Q140" s="3" t="s">
        <v>94</v>
      </c>
      <c r="R140" s="3" t="s">
        <v>1095</v>
      </c>
      <c r="S140" s="3" t="s">
        <v>1095</v>
      </c>
      <c r="T140" s="3" t="s">
        <v>1095</v>
      </c>
      <c r="U140" s="3" t="s">
        <v>1095</v>
      </c>
      <c r="V140" s="3" t="s">
        <v>1095</v>
      </c>
      <c r="W140" s="3" t="s">
        <v>1095</v>
      </c>
      <c r="X140" s="3" t="s">
        <v>1095</v>
      </c>
      <c r="Y140" s="3" t="s">
        <v>1095</v>
      </c>
      <c r="Z140" s="3" t="s">
        <v>1095</v>
      </c>
      <c r="AA140" s="3" t="s">
        <v>1095</v>
      </c>
      <c r="AB140" s="3" t="s">
        <v>1095</v>
      </c>
      <c r="AC140" s="3" t="s">
        <v>1095</v>
      </c>
      <c r="AD140" s="3" t="s">
        <v>1095</v>
      </c>
      <c r="AE140" s="3" t="s">
        <v>97</v>
      </c>
      <c r="AF140" s="3" t="s">
        <v>84</v>
      </c>
      <c r="AG140" s="3" t="s">
        <v>84</v>
      </c>
      <c r="AH140" s="3" t="s">
        <v>98</v>
      </c>
    </row>
    <row r="141" spans="1:34" ht="45" customHeight="1" x14ac:dyDescent="0.25">
      <c r="A141" s="3" t="s">
        <v>1096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1097</v>
      </c>
      <c r="G141" s="3" t="s">
        <v>1098</v>
      </c>
      <c r="H141" s="3" t="s">
        <v>1098</v>
      </c>
      <c r="I141" s="3" t="s">
        <v>1099</v>
      </c>
      <c r="J141" s="3" t="s">
        <v>1100</v>
      </c>
      <c r="K141" s="3" t="s">
        <v>1062</v>
      </c>
      <c r="L141" s="3" t="s">
        <v>1101</v>
      </c>
      <c r="M141" s="3" t="s">
        <v>92</v>
      </c>
      <c r="N141" s="3" t="s">
        <v>1102</v>
      </c>
      <c r="O141" s="3" t="s">
        <v>94</v>
      </c>
      <c r="P141" s="3" t="s">
        <v>1103</v>
      </c>
      <c r="Q141" s="3" t="s">
        <v>94</v>
      </c>
      <c r="R141" s="3" t="s">
        <v>1104</v>
      </c>
      <c r="S141" s="3" t="s">
        <v>1104</v>
      </c>
      <c r="T141" s="3" t="s">
        <v>1104</v>
      </c>
      <c r="U141" s="3" t="s">
        <v>1104</v>
      </c>
      <c r="V141" s="3" t="s">
        <v>1104</v>
      </c>
      <c r="W141" s="3" t="s">
        <v>1104</v>
      </c>
      <c r="X141" s="3" t="s">
        <v>1104</v>
      </c>
      <c r="Y141" s="3" t="s">
        <v>1104</v>
      </c>
      <c r="Z141" s="3" t="s">
        <v>1104</v>
      </c>
      <c r="AA141" s="3" t="s">
        <v>1104</v>
      </c>
      <c r="AB141" s="3" t="s">
        <v>1104</v>
      </c>
      <c r="AC141" s="3" t="s">
        <v>1104</v>
      </c>
      <c r="AD141" s="3" t="s">
        <v>1104</v>
      </c>
      <c r="AE141" s="3" t="s">
        <v>97</v>
      </c>
      <c r="AF141" s="3" t="s">
        <v>84</v>
      </c>
      <c r="AG141" s="3" t="s">
        <v>84</v>
      </c>
      <c r="AH141" s="3" t="s">
        <v>98</v>
      </c>
    </row>
    <row r="142" spans="1:34" ht="45" customHeight="1" x14ac:dyDescent="0.25">
      <c r="A142" s="3" t="s">
        <v>1105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1106</v>
      </c>
      <c r="G142" s="3" t="s">
        <v>906</v>
      </c>
      <c r="H142" s="3" t="s">
        <v>906</v>
      </c>
      <c r="I142" s="3" t="s">
        <v>1099</v>
      </c>
      <c r="J142" s="3" t="s">
        <v>1107</v>
      </c>
      <c r="K142" s="3" t="s">
        <v>651</v>
      </c>
      <c r="L142" s="3" t="s">
        <v>121</v>
      </c>
      <c r="M142" s="3" t="s">
        <v>92</v>
      </c>
      <c r="N142" s="3" t="s">
        <v>1108</v>
      </c>
      <c r="O142" s="3" t="s">
        <v>94</v>
      </c>
      <c r="P142" s="3" t="s">
        <v>1109</v>
      </c>
      <c r="Q142" s="3" t="s">
        <v>94</v>
      </c>
      <c r="R142" s="3" t="s">
        <v>1110</v>
      </c>
      <c r="S142" s="3" t="s">
        <v>1110</v>
      </c>
      <c r="T142" s="3" t="s">
        <v>1110</v>
      </c>
      <c r="U142" s="3" t="s">
        <v>1110</v>
      </c>
      <c r="V142" s="3" t="s">
        <v>1110</v>
      </c>
      <c r="W142" s="3" t="s">
        <v>1110</v>
      </c>
      <c r="X142" s="3" t="s">
        <v>1110</v>
      </c>
      <c r="Y142" s="3" t="s">
        <v>1110</v>
      </c>
      <c r="Z142" s="3" t="s">
        <v>1110</v>
      </c>
      <c r="AA142" s="3" t="s">
        <v>1110</v>
      </c>
      <c r="AB142" s="3" t="s">
        <v>1110</v>
      </c>
      <c r="AC142" s="3" t="s">
        <v>1110</v>
      </c>
      <c r="AD142" s="3" t="s">
        <v>1110</v>
      </c>
      <c r="AE142" s="3" t="s">
        <v>97</v>
      </c>
      <c r="AF142" s="3" t="s">
        <v>84</v>
      </c>
      <c r="AG142" s="3" t="s">
        <v>84</v>
      </c>
      <c r="AH142" s="3" t="s">
        <v>98</v>
      </c>
    </row>
    <row r="143" spans="1:34" ht="45" customHeight="1" x14ac:dyDescent="0.25">
      <c r="A143" s="3" t="s">
        <v>1111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1112</v>
      </c>
      <c r="G143" s="3" t="s">
        <v>1113</v>
      </c>
      <c r="H143" s="3" t="s">
        <v>1113</v>
      </c>
      <c r="I143" s="3" t="s">
        <v>1099</v>
      </c>
      <c r="J143" s="3" t="s">
        <v>1114</v>
      </c>
      <c r="K143" s="3" t="s">
        <v>1115</v>
      </c>
      <c r="L143" s="3" t="s">
        <v>120</v>
      </c>
      <c r="M143" s="3" t="s">
        <v>122</v>
      </c>
      <c r="N143" s="3" t="s">
        <v>1116</v>
      </c>
      <c r="O143" s="3" t="s">
        <v>94</v>
      </c>
      <c r="P143" s="3" t="s">
        <v>1117</v>
      </c>
      <c r="Q143" s="3" t="s">
        <v>94</v>
      </c>
      <c r="R143" s="3" t="s">
        <v>1118</v>
      </c>
      <c r="S143" s="3" t="s">
        <v>1118</v>
      </c>
      <c r="T143" s="3" t="s">
        <v>1118</v>
      </c>
      <c r="U143" s="3" t="s">
        <v>1118</v>
      </c>
      <c r="V143" s="3" t="s">
        <v>1118</v>
      </c>
      <c r="W143" s="3" t="s">
        <v>1118</v>
      </c>
      <c r="X143" s="3" t="s">
        <v>1118</v>
      </c>
      <c r="Y143" s="3" t="s">
        <v>1118</v>
      </c>
      <c r="Z143" s="3" t="s">
        <v>1118</v>
      </c>
      <c r="AA143" s="3" t="s">
        <v>1118</v>
      </c>
      <c r="AB143" s="3" t="s">
        <v>1118</v>
      </c>
      <c r="AC143" s="3" t="s">
        <v>1118</v>
      </c>
      <c r="AD143" s="3" t="s">
        <v>1118</v>
      </c>
      <c r="AE143" s="3" t="s">
        <v>97</v>
      </c>
      <c r="AF143" s="3" t="s">
        <v>84</v>
      </c>
      <c r="AG143" s="3" t="s">
        <v>84</v>
      </c>
      <c r="AH143" s="3" t="s">
        <v>98</v>
      </c>
    </row>
    <row r="144" spans="1:34" ht="45" customHeight="1" x14ac:dyDescent="0.25">
      <c r="A144" s="3" t="s">
        <v>1119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1120</v>
      </c>
      <c r="G144" s="3" t="s">
        <v>1121</v>
      </c>
      <c r="H144" s="3" t="s">
        <v>1121</v>
      </c>
      <c r="I144" s="3" t="s">
        <v>1099</v>
      </c>
      <c r="J144" s="3" t="s">
        <v>1122</v>
      </c>
      <c r="K144" s="3" t="s">
        <v>968</v>
      </c>
      <c r="L144" s="3" t="s">
        <v>1123</v>
      </c>
      <c r="M144" s="3" t="s">
        <v>92</v>
      </c>
      <c r="N144" s="3" t="s">
        <v>1124</v>
      </c>
      <c r="O144" s="3" t="s">
        <v>94</v>
      </c>
      <c r="P144" s="3" t="s">
        <v>1125</v>
      </c>
      <c r="Q144" s="3" t="s">
        <v>94</v>
      </c>
      <c r="R144" s="3" t="s">
        <v>1126</v>
      </c>
      <c r="S144" s="3" t="s">
        <v>1126</v>
      </c>
      <c r="T144" s="3" t="s">
        <v>1126</v>
      </c>
      <c r="U144" s="3" t="s">
        <v>1126</v>
      </c>
      <c r="V144" s="3" t="s">
        <v>1126</v>
      </c>
      <c r="W144" s="3" t="s">
        <v>1126</v>
      </c>
      <c r="X144" s="3" t="s">
        <v>1126</v>
      </c>
      <c r="Y144" s="3" t="s">
        <v>1126</v>
      </c>
      <c r="Z144" s="3" t="s">
        <v>1126</v>
      </c>
      <c r="AA144" s="3" t="s">
        <v>1126</v>
      </c>
      <c r="AB144" s="3" t="s">
        <v>1126</v>
      </c>
      <c r="AC144" s="3" t="s">
        <v>1126</v>
      </c>
      <c r="AD144" s="3" t="s">
        <v>1126</v>
      </c>
      <c r="AE144" s="3" t="s">
        <v>97</v>
      </c>
      <c r="AF144" s="3" t="s">
        <v>84</v>
      </c>
      <c r="AG144" s="3" t="s">
        <v>84</v>
      </c>
      <c r="AH144" s="3" t="s">
        <v>98</v>
      </c>
    </row>
    <row r="145" spans="1:34" ht="45" customHeight="1" x14ac:dyDescent="0.25">
      <c r="A145" s="3" t="s">
        <v>1127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1128</v>
      </c>
      <c r="G145" s="3" t="s">
        <v>459</v>
      </c>
      <c r="H145" s="3" t="s">
        <v>459</v>
      </c>
      <c r="I145" s="3" t="s">
        <v>1099</v>
      </c>
      <c r="J145" s="3" t="s">
        <v>1129</v>
      </c>
      <c r="K145" s="3" t="s">
        <v>1130</v>
      </c>
      <c r="L145" s="3" t="s">
        <v>1131</v>
      </c>
      <c r="M145" s="3" t="s">
        <v>122</v>
      </c>
      <c r="N145" s="3" t="s">
        <v>1132</v>
      </c>
      <c r="O145" s="3" t="s">
        <v>94</v>
      </c>
      <c r="P145" s="3" t="s">
        <v>1133</v>
      </c>
      <c r="Q145" s="3" t="s">
        <v>94</v>
      </c>
      <c r="R145" s="3" t="s">
        <v>1134</v>
      </c>
      <c r="S145" s="3" t="s">
        <v>1134</v>
      </c>
      <c r="T145" s="3" t="s">
        <v>1134</v>
      </c>
      <c r="U145" s="3" t="s">
        <v>1134</v>
      </c>
      <c r="V145" s="3" t="s">
        <v>1134</v>
      </c>
      <c r="W145" s="3" t="s">
        <v>1134</v>
      </c>
      <c r="X145" s="3" t="s">
        <v>1134</v>
      </c>
      <c r="Y145" s="3" t="s">
        <v>1134</v>
      </c>
      <c r="Z145" s="3" t="s">
        <v>1134</v>
      </c>
      <c r="AA145" s="3" t="s">
        <v>1134</v>
      </c>
      <c r="AB145" s="3" t="s">
        <v>1134</v>
      </c>
      <c r="AC145" s="3" t="s">
        <v>1134</v>
      </c>
      <c r="AD145" s="3" t="s">
        <v>1134</v>
      </c>
      <c r="AE145" s="3" t="s">
        <v>97</v>
      </c>
      <c r="AF145" s="3" t="s">
        <v>84</v>
      </c>
      <c r="AG145" s="3" t="s">
        <v>84</v>
      </c>
      <c r="AH145" s="3" t="s">
        <v>98</v>
      </c>
    </row>
    <row r="146" spans="1:34" ht="45" customHeight="1" x14ac:dyDescent="0.25">
      <c r="A146" s="3" t="s">
        <v>1135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1136</v>
      </c>
      <c r="G146" s="3" t="s">
        <v>1137</v>
      </c>
      <c r="H146" s="3" t="s">
        <v>1137</v>
      </c>
      <c r="I146" s="3" t="s">
        <v>1099</v>
      </c>
      <c r="J146" s="3" t="s">
        <v>1138</v>
      </c>
      <c r="K146" s="3" t="s">
        <v>1139</v>
      </c>
      <c r="L146" s="3" t="s">
        <v>1140</v>
      </c>
      <c r="M146" s="3" t="s">
        <v>122</v>
      </c>
      <c r="N146" s="3" t="s">
        <v>1141</v>
      </c>
      <c r="O146" s="3" t="s">
        <v>94</v>
      </c>
      <c r="P146" s="3" t="s">
        <v>1142</v>
      </c>
      <c r="Q146" s="3" t="s">
        <v>94</v>
      </c>
      <c r="R146" s="3" t="s">
        <v>1143</v>
      </c>
      <c r="S146" s="3" t="s">
        <v>1143</v>
      </c>
      <c r="T146" s="3" t="s">
        <v>1143</v>
      </c>
      <c r="U146" s="3" t="s">
        <v>1143</v>
      </c>
      <c r="V146" s="3" t="s">
        <v>1143</v>
      </c>
      <c r="W146" s="3" t="s">
        <v>1143</v>
      </c>
      <c r="X146" s="3" t="s">
        <v>1143</v>
      </c>
      <c r="Y146" s="3" t="s">
        <v>1143</v>
      </c>
      <c r="Z146" s="3" t="s">
        <v>1143</v>
      </c>
      <c r="AA146" s="3" t="s">
        <v>1143</v>
      </c>
      <c r="AB146" s="3" t="s">
        <v>1143</v>
      </c>
      <c r="AC146" s="3" t="s">
        <v>1143</v>
      </c>
      <c r="AD146" s="3" t="s">
        <v>1143</v>
      </c>
      <c r="AE146" s="3" t="s">
        <v>97</v>
      </c>
      <c r="AF146" s="3" t="s">
        <v>84</v>
      </c>
      <c r="AG146" s="3" t="s">
        <v>84</v>
      </c>
      <c r="AH146" s="3" t="s">
        <v>98</v>
      </c>
    </row>
    <row r="147" spans="1:34" ht="45" customHeight="1" x14ac:dyDescent="0.25">
      <c r="A147" s="3" t="s">
        <v>1144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798</v>
      </c>
      <c r="G147" s="3" t="s">
        <v>1145</v>
      </c>
      <c r="H147" s="3" t="s">
        <v>1145</v>
      </c>
      <c r="I147" s="3" t="s">
        <v>1146</v>
      </c>
      <c r="J147" s="3" t="s">
        <v>1147</v>
      </c>
      <c r="K147" s="3" t="s">
        <v>1148</v>
      </c>
      <c r="L147" s="3" t="s">
        <v>470</v>
      </c>
      <c r="M147" s="3" t="s">
        <v>92</v>
      </c>
      <c r="N147" s="3" t="s">
        <v>1116</v>
      </c>
      <c r="O147" s="3" t="s">
        <v>94</v>
      </c>
      <c r="P147" s="3" t="s">
        <v>1117</v>
      </c>
      <c r="Q147" s="3" t="s">
        <v>94</v>
      </c>
      <c r="R147" s="3" t="s">
        <v>1149</v>
      </c>
      <c r="S147" s="3" t="s">
        <v>1149</v>
      </c>
      <c r="T147" s="3" t="s">
        <v>1149</v>
      </c>
      <c r="U147" s="3" t="s">
        <v>1149</v>
      </c>
      <c r="V147" s="3" t="s">
        <v>1149</v>
      </c>
      <c r="W147" s="3" t="s">
        <v>1149</v>
      </c>
      <c r="X147" s="3" t="s">
        <v>1149</v>
      </c>
      <c r="Y147" s="3" t="s">
        <v>1149</v>
      </c>
      <c r="Z147" s="3" t="s">
        <v>1149</v>
      </c>
      <c r="AA147" s="3" t="s">
        <v>1149</v>
      </c>
      <c r="AB147" s="3" t="s">
        <v>1149</v>
      </c>
      <c r="AC147" s="3" t="s">
        <v>1149</v>
      </c>
      <c r="AD147" s="3" t="s">
        <v>1149</v>
      </c>
      <c r="AE147" s="3" t="s">
        <v>97</v>
      </c>
      <c r="AF147" s="3" t="s">
        <v>84</v>
      </c>
      <c r="AG147" s="3" t="s">
        <v>84</v>
      </c>
      <c r="AH147" s="3" t="s">
        <v>98</v>
      </c>
    </row>
    <row r="148" spans="1:34" ht="45" customHeight="1" x14ac:dyDescent="0.25">
      <c r="A148" s="3" t="s">
        <v>1150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1151</v>
      </c>
      <c r="G148" s="3" t="s">
        <v>459</v>
      </c>
      <c r="H148" s="3" t="s">
        <v>459</v>
      </c>
      <c r="I148" s="3" t="s">
        <v>1146</v>
      </c>
      <c r="J148" s="3" t="s">
        <v>1152</v>
      </c>
      <c r="K148" s="3" t="s">
        <v>133</v>
      </c>
      <c r="L148" s="3" t="s">
        <v>1153</v>
      </c>
      <c r="M148" s="3" t="s">
        <v>122</v>
      </c>
      <c r="N148" s="3" t="s">
        <v>826</v>
      </c>
      <c r="O148" s="3" t="s">
        <v>94</v>
      </c>
      <c r="P148" s="3" t="s">
        <v>1154</v>
      </c>
      <c r="Q148" s="3" t="s">
        <v>94</v>
      </c>
      <c r="R148" s="3" t="s">
        <v>1155</v>
      </c>
      <c r="S148" s="3" t="s">
        <v>1155</v>
      </c>
      <c r="T148" s="3" t="s">
        <v>1155</v>
      </c>
      <c r="U148" s="3" t="s">
        <v>1155</v>
      </c>
      <c r="V148" s="3" t="s">
        <v>1155</v>
      </c>
      <c r="W148" s="3" t="s">
        <v>1155</v>
      </c>
      <c r="X148" s="3" t="s">
        <v>1155</v>
      </c>
      <c r="Y148" s="3" t="s">
        <v>1155</v>
      </c>
      <c r="Z148" s="3" t="s">
        <v>1155</v>
      </c>
      <c r="AA148" s="3" t="s">
        <v>1155</v>
      </c>
      <c r="AB148" s="3" t="s">
        <v>1155</v>
      </c>
      <c r="AC148" s="3" t="s">
        <v>1155</v>
      </c>
      <c r="AD148" s="3" t="s">
        <v>1155</v>
      </c>
      <c r="AE148" s="3" t="s">
        <v>97</v>
      </c>
      <c r="AF148" s="3" t="s">
        <v>84</v>
      </c>
      <c r="AG148" s="3" t="s">
        <v>84</v>
      </c>
      <c r="AH148" s="3" t="s">
        <v>98</v>
      </c>
    </row>
    <row r="149" spans="1:34" ht="45" customHeight="1" x14ac:dyDescent="0.25">
      <c r="A149" s="3" t="s">
        <v>1156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1157</v>
      </c>
      <c r="G149" s="3" t="s">
        <v>1158</v>
      </c>
      <c r="H149" s="3" t="s">
        <v>1158</v>
      </c>
      <c r="I149" s="3" t="s">
        <v>1159</v>
      </c>
      <c r="J149" s="3" t="s">
        <v>1160</v>
      </c>
      <c r="K149" s="3" t="s">
        <v>1161</v>
      </c>
      <c r="L149" s="3" t="s">
        <v>750</v>
      </c>
      <c r="M149" s="3" t="s">
        <v>122</v>
      </c>
      <c r="N149" s="3" t="s">
        <v>1162</v>
      </c>
      <c r="O149" s="3" t="s">
        <v>94</v>
      </c>
      <c r="P149" s="3" t="s">
        <v>1163</v>
      </c>
      <c r="Q149" s="3" t="s">
        <v>94</v>
      </c>
      <c r="R149" s="3" t="s">
        <v>1164</v>
      </c>
      <c r="S149" s="3" t="s">
        <v>1164</v>
      </c>
      <c r="T149" s="3" t="s">
        <v>1164</v>
      </c>
      <c r="U149" s="3" t="s">
        <v>1164</v>
      </c>
      <c r="V149" s="3" t="s">
        <v>1164</v>
      </c>
      <c r="W149" s="3" t="s">
        <v>1164</v>
      </c>
      <c r="X149" s="3" t="s">
        <v>1164</v>
      </c>
      <c r="Y149" s="3" t="s">
        <v>1164</v>
      </c>
      <c r="Z149" s="3" t="s">
        <v>1164</v>
      </c>
      <c r="AA149" s="3" t="s">
        <v>1164</v>
      </c>
      <c r="AB149" s="3" t="s">
        <v>1164</v>
      </c>
      <c r="AC149" s="3" t="s">
        <v>1164</v>
      </c>
      <c r="AD149" s="3" t="s">
        <v>1164</v>
      </c>
      <c r="AE149" s="3" t="s">
        <v>97</v>
      </c>
      <c r="AF149" s="3" t="s">
        <v>84</v>
      </c>
      <c r="AG149" s="3" t="s">
        <v>84</v>
      </c>
      <c r="AH149" s="3" t="s">
        <v>98</v>
      </c>
    </row>
    <row r="150" spans="1:34" ht="45" customHeight="1" x14ac:dyDescent="0.25">
      <c r="A150" s="3" t="s">
        <v>1165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1166</v>
      </c>
      <c r="G150" s="3" t="s">
        <v>1167</v>
      </c>
      <c r="H150" s="3" t="s">
        <v>1167</v>
      </c>
      <c r="I150" s="3" t="s">
        <v>1159</v>
      </c>
      <c r="J150" s="3" t="s">
        <v>100</v>
      </c>
      <c r="K150" s="3" t="s">
        <v>1161</v>
      </c>
      <c r="L150" s="3" t="s">
        <v>336</v>
      </c>
      <c r="M150" s="3" t="s">
        <v>92</v>
      </c>
      <c r="N150" s="3" t="s">
        <v>1168</v>
      </c>
      <c r="O150" s="3" t="s">
        <v>94</v>
      </c>
      <c r="P150" s="3" t="s">
        <v>1169</v>
      </c>
      <c r="Q150" s="3" t="s">
        <v>94</v>
      </c>
      <c r="R150" s="3" t="s">
        <v>1170</v>
      </c>
      <c r="S150" s="3" t="s">
        <v>1170</v>
      </c>
      <c r="T150" s="3" t="s">
        <v>1170</v>
      </c>
      <c r="U150" s="3" t="s">
        <v>1170</v>
      </c>
      <c r="V150" s="3" t="s">
        <v>1170</v>
      </c>
      <c r="W150" s="3" t="s">
        <v>1170</v>
      </c>
      <c r="X150" s="3" t="s">
        <v>1170</v>
      </c>
      <c r="Y150" s="3" t="s">
        <v>1170</v>
      </c>
      <c r="Z150" s="3" t="s">
        <v>1170</v>
      </c>
      <c r="AA150" s="3" t="s">
        <v>1170</v>
      </c>
      <c r="AB150" s="3" t="s">
        <v>1170</v>
      </c>
      <c r="AC150" s="3" t="s">
        <v>1170</v>
      </c>
      <c r="AD150" s="3" t="s">
        <v>1170</v>
      </c>
      <c r="AE150" s="3" t="s">
        <v>97</v>
      </c>
      <c r="AF150" s="3" t="s">
        <v>84</v>
      </c>
      <c r="AG150" s="3" t="s">
        <v>84</v>
      </c>
      <c r="AH150" s="3" t="s">
        <v>98</v>
      </c>
    </row>
    <row r="151" spans="1:34" ht="45" customHeight="1" x14ac:dyDescent="0.25">
      <c r="A151" s="3" t="s">
        <v>1171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1172</v>
      </c>
      <c r="G151" s="3" t="s">
        <v>1173</v>
      </c>
      <c r="H151" s="3" t="s">
        <v>1173</v>
      </c>
      <c r="I151" s="3" t="s">
        <v>1159</v>
      </c>
      <c r="J151" s="3" t="s">
        <v>1107</v>
      </c>
      <c r="K151" s="3" t="s">
        <v>152</v>
      </c>
      <c r="L151" s="3" t="s">
        <v>780</v>
      </c>
      <c r="M151" s="3" t="s">
        <v>92</v>
      </c>
      <c r="N151" s="3" t="s">
        <v>1174</v>
      </c>
      <c r="O151" s="3" t="s">
        <v>94</v>
      </c>
      <c r="P151" s="3" t="s">
        <v>1175</v>
      </c>
      <c r="Q151" s="3" t="s">
        <v>94</v>
      </c>
      <c r="R151" s="3" t="s">
        <v>1176</v>
      </c>
      <c r="S151" s="3" t="s">
        <v>1176</v>
      </c>
      <c r="T151" s="3" t="s">
        <v>1176</v>
      </c>
      <c r="U151" s="3" t="s">
        <v>1176</v>
      </c>
      <c r="V151" s="3" t="s">
        <v>1176</v>
      </c>
      <c r="W151" s="3" t="s">
        <v>1176</v>
      </c>
      <c r="X151" s="3" t="s">
        <v>1176</v>
      </c>
      <c r="Y151" s="3" t="s">
        <v>1176</v>
      </c>
      <c r="Z151" s="3" t="s">
        <v>1176</v>
      </c>
      <c r="AA151" s="3" t="s">
        <v>1176</v>
      </c>
      <c r="AB151" s="3" t="s">
        <v>1176</v>
      </c>
      <c r="AC151" s="3" t="s">
        <v>1176</v>
      </c>
      <c r="AD151" s="3" t="s">
        <v>1176</v>
      </c>
      <c r="AE151" s="3" t="s">
        <v>97</v>
      </c>
      <c r="AF151" s="3" t="s">
        <v>84</v>
      </c>
      <c r="AG151" s="3" t="s">
        <v>84</v>
      </c>
      <c r="AH151" s="3" t="s">
        <v>98</v>
      </c>
    </row>
    <row r="152" spans="1:34" ht="45" customHeight="1" x14ac:dyDescent="0.25">
      <c r="A152" s="3" t="s">
        <v>1177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514</v>
      </c>
      <c r="G152" s="3" t="s">
        <v>1178</v>
      </c>
      <c r="H152" s="3" t="s">
        <v>1178</v>
      </c>
      <c r="I152" s="3" t="s">
        <v>1159</v>
      </c>
      <c r="J152" s="3" t="s">
        <v>1179</v>
      </c>
      <c r="K152" s="3" t="s">
        <v>886</v>
      </c>
      <c r="L152" s="3" t="s">
        <v>152</v>
      </c>
      <c r="M152" s="3" t="s">
        <v>92</v>
      </c>
      <c r="N152" s="3" t="s">
        <v>1180</v>
      </c>
      <c r="O152" s="3" t="s">
        <v>94</v>
      </c>
      <c r="P152" s="3" t="s">
        <v>1181</v>
      </c>
      <c r="Q152" s="3" t="s">
        <v>94</v>
      </c>
      <c r="R152" s="3" t="s">
        <v>1182</v>
      </c>
      <c r="S152" s="3" t="s">
        <v>1182</v>
      </c>
      <c r="T152" s="3" t="s">
        <v>1182</v>
      </c>
      <c r="U152" s="3" t="s">
        <v>1182</v>
      </c>
      <c r="V152" s="3" t="s">
        <v>1182</v>
      </c>
      <c r="W152" s="3" t="s">
        <v>1182</v>
      </c>
      <c r="X152" s="3" t="s">
        <v>1182</v>
      </c>
      <c r="Y152" s="3" t="s">
        <v>1182</v>
      </c>
      <c r="Z152" s="3" t="s">
        <v>1182</v>
      </c>
      <c r="AA152" s="3" t="s">
        <v>1182</v>
      </c>
      <c r="AB152" s="3" t="s">
        <v>1182</v>
      </c>
      <c r="AC152" s="3" t="s">
        <v>1182</v>
      </c>
      <c r="AD152" s="3" t="s">
        <v>1182</v>
      </c>
      <c r="AE152" s="3" t="s">
        <v>97</v>
      </c>
      <c r="AF152" s="3" t="s">
        <v>84</v>
      </c>
      <c r="AG152" s="3" t="s">
        <v>84</v>
      </c>
      <c r="AH152" s="3" t="s">
        <v>98</v>
      </c>
    </row>
    <row r="153" spans="1:34" ht="45" customHeight="1" x14ac:dyDescent="0.25">
      <c r="A153" s="3" t="s">
        <v>1183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1184</v>
      </c>
      <c r="G153" s="3" t="s">
        <v>1185</v>
      </c>
      <c r="H153" s="3" t="s">
        <v>1185</v>
      </c>
      <c r="I153" s="3" t="s">
        <v>1159</v>
      </c>
      <c r="J153" s="3" t="s">
        <v>1186</v>
      </c>
      <c r="K153" s="3" t="s">
        <v>284</v>
      </c>
      <c r="L153" s="3" t="s">
        <v>1187</v>
      </c>
      <c r="M153" s="3" t="s">
        <v>92</v>
      </c>
      <c r="N153" s="3" t="s">
        <v>1188</v>
      </c>
      <c r="O153" s="3" t="s">
        <v>94</v>
      </c>
      <c r="P153" s="3" t="s">
        <v>1189</v>
      </c>
      <c r="Q153" s="3" t="s">
        <v>94</v>
      </c>
      <c r="R153" s="3" t="s">
        <v>1190</v>
      </c>
      <c r="S153" s="3" t="s">
        <v>1190</v>
      </c>
      <c r="T153" s="3" t="s">
        <v>1190</v>
      </c>
      <c r="U153" s="3" t="s">
        <v>1190</v>
      </c>
      <c r="V153" s="3" t="s">
        <v>1190</v>
      </c>
      <c r="W153" s="3" t="s">
        <v>1190</v>
      </c>
      <c r="X153" s="3" t="s">
        <v>1190</v>
      </c>
      <c r="Y153" s="3" t="s">
        <v>1190</v>
      </c>
      <c r="Z153" s="3" t="s">
        <v>1190</v>
      </c>
      <c r="AA153" s="3" t="s">
        <v>1190</v>
      </c>
      <c r="AB153" s="3" t="s">
        <v>1190</v>
      </c>
      <c r="AC153" s="3" t="s">
        <v>1190</v>
      </c>
      <c r="AD153" s="3" t="s">
        <v>1190</v>
      </c>
      <c r="AE153" s="3" t="s">
        <v>97</v>
      </c>
      <c r="AF153" s="3" t="s">
        <v>84</v>
      </c>
      <c r="AG153" s="3" t="s">
        <v>84</v>
      </c>
      <c r="AH153" s="3" t="s">
        <v>98</v>
      </c>
    </row>
    <row r="154" spans="1:34" ht="45" customHeight="1" x14ac:dyDescent="0.25">
      <c r="A154" s="3" t="s">
        <v>1191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1192</v>
      </c>
      <c r="G154" s="3" t="s">
        <v>459</v>
      </c>
      <c r="H154" s="3" t="s">
        <v>459</v>
      </c>
      <c r="I154" s="3" t="s">
        <v>1159</v>
      </c>
      <c r="J154" s="3" t="s">
        <v>1193</v>
      </c>
      <c r="K154" s="3" t="s">
        <v>1194</v>
      </c>
      <c r="L154" s="3" t="s">
        <v>1195</v>
      </c>
      <c r="M154" s="3" t="s">
        <v>92</v>
      </c>
      <c r="N154" s="3" t="s">
        <v>1196</v>
      </c>
      <c r="O154" s="3" t="s">
        <v>94</v>
      </c>
      <c r="P154" s="3" t="s">
        <v>1197</v>
      </c>
      <c r="Q154" s="3" t="s">
        <v>94</v>
      </c>
      <c r="R154" s="3" t="s">
        <v>1198</v>
      </c>
      <c r="S154" s="3" t="s">
        <v>1198</v>
      </c>
      <c r="T154" s="3" t="s">
        <v>1198</v>
      </c>
      <c r="U154" s="3" t="s">
        <v>1198</v>
      </c>
      <c r="V154" s="3" t="s">
        <v>1198</v>
      </c>
      <c r="W154" s="3" t="s">
        <v>1198</v>
      </c>
      <c r="X154" s="3" t="s">
        <v>1198</v>
      </c>
      <c r="Y154" s="3" t="s">
        <v>1198</v>
      </c>
      <c r="Z154" s="3" t="s">
        <v>1198</v>
      </c>
      <c r="AA154" s="3" t="s">
        <v>1198</v>
      </c>
      <c r="AB154" s="3" t="s">
        <v>1198</v>
      </c>
      <c r="AC154" s="3" t="s">
        <v>1198</v>
      </c>
      <c r="AD154" s="3" t="s">
        <v>1198</v>
      </c>
      <c r="AE154" s="3" t="s">
        <v>97</v>
      </c>
      <c r="AF154" s="3" t="s">
        <v>84</v>
      </c>
      <c r="AG154" s="3" t="s">
        <v>84</v>
      </c>
      <c r="AH154" s="3" t="s">
        <v>98</v>
      </c>
    </row>
    <row r="155" spans="1:34" ht="45" customHeight="1" x14ac:dyDescent="0.25">
      <c r="A155" s="3" t="s">
        <v>1199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1200</v>
      </c>
      <c r="G155" s="3" t="s">
        <v>1201</v>
      </c>
      <c r="H155" s="3" t="s">
        <v>1201</v>
      </c>
      <c r="I155" s="3" t="s">
        <v>1159</v>
      </c>
      <c r="J155" s="3" t="s">
        <v>734</v>
      </c>
      <c r="K155" s="3" t="s">
        <v>651</v>
      </c>
      <c r="L155" s="3" t="s">
        <v>1202</v>
      </c>
      <c r="M155" s="3" t="s">
        <v>92</v>
      </c>
      <c r="N155" s="3" t="s">
        <v>1203</v>
      </c>
      <c r="O155" s="3" t="s">
        <v>94</v>
      </c>
      <c r="P155" s="3" t="s">
        <v>1204</v>
      </c>
      <c r="Q155" s="3" t="s">
        <v>94</v>
      </c>
      <c r="R155" s="3" t="s">
        <v>1205</v>
      </c>
      <c r="S155" s="3" t="s">
        <v>1205</v>
      </c>
      <c r="T155" s="3" t="s">
        <v>1205</v>
      </c>
      <c r="U155" s="3" t="s">
        <v>1205</v>
      </c>
      <c r="V155" s="3" t="s">
        <v>1205</v>
      </c>
      <c r="W155" s="3" t="s">
        <v>1205</v>
      </c>
      <c r="X155" s="3" t="s">
        <v>1205</v>
      </c>
      <c r="Y155" s="3" t="s">
        <v>1205</v>
      </c>
      <c r="Z155" s="3" t="s">
        <v>1205</v>
      </c>
      <c r="AA155" s="3" t="s">
        <v>1205</v>
      </c>
      <c r="AB155" s="3" t="s">
        <v>1205</v>
      </c>
      <c r="AC155" s="3" t="s">
        <v>1205</v>
      </c>
      <c r="AD155" s="3" t="s">
        <v>1205</v>
      </c>
      <c r="AE155" s="3" t="s">
        <v>97</v>
      </c>
      <c r="AF155" s="3" t="s">
        <v>84</v>
      </c>
      <c r="AG155" s="3" t="s">
        <v>84</v>
      </c>
      <c r="AH155" s="3" t="s">
        <v>98</v>
      </c>
    </row>
    <row r="156" spans="1:34" ht="45" customHeight="1" x14ac:dyDescent="0.25">
      <c r="A156" s="3" t="s">
        <v>1206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1207</v>
      </c>
      <c r="G156" s="3" t="s">
        <v>1208</v>
      </c>
      <c r="H156" s="3" t="s">
        <v>1208</v>
      </c>
      <c r="I156" s="3" t="s">
        <v>1159</v>
      </c>
      <c r="J156" s="3" t="s">
        <v>1209</v>
      </c>
      <c r="K156" s="3" t="s">
        <v>1038</v>
      </c>
      <c r="L156" s="3" t="s">
        <v>1210</v>
      </c>
      <c r="M156" s="3" t="s">
        <v>122</v>
      </c>
      <c r="N156" s="3" t="s">
        <v>1211</v>
      </c>
      <c r="O156" s="3" t="s">
        <v>94</v>
      </c>
      <c r="P156" s="3" t="s">
        <v>1212</v>
      </c>
      <c r="Q156" s="3" t="s">
        <v>94</v>
      </c>
      <c r="R156" s="3" t="s">
        <v>1213</v>
      </c>
      <c r="S156" s="3" t="s">
        <v>1213</v>
      </c>
      <c r="T156" s="3" t="s">
        <v>1213</v>
      </c>
      <c r="U156" s="3" t="s">
        <v>1213</v>
      </c>
      <c r="V156" s="3" t="s">
        <v>1213</v>
      </c>
      <c r="W156" s="3" t="s">
        <v>1213</v>
      </c>
      <c r="X156" s="3" t="s">
        <v>1213</v>
      </c>
      <c r="Y156" s="3" t="s">
        <v>1213</v>
      </c>
      <c r="Z156" s="3" t="s">
        <v>1213</v>
      </c>
      <c r="AA156" s="3" t="s">
        <v>1213</v>
      </c>
      <c r="AB156" s="3" t="s">
        <v>1213</v>
      </c>
      <c r="AC156" s="3" t="s">
        <v>1213</v>
      </c>
      <c r="AD156" s="3" t="s">
        <v>1213</v>
      </c>
      <c r="AE156" s="3" t="s">
        <v>97</v>
      </c>
      <c r="AF156" s="3" t="s">
        <v>84</v>
      </c>
      <c r="AG156" s="3" t="s">
        <v>84</v>
      </c>
      <c r="AH156" s="3" t="s">
        <v>98</v>
      </c>
    </row>
    <row r="157" spans="1:34" ht="45" customHeight="1" x14ac:dyDescent="0.25">
      <c r="A157" s="3" t="s">
        <v>1214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1215</v>
      </c>
      <c r="G157" s="3" t="s">
        <v>1208</v>
      </c>
      <c r="H157" s="3" t="s">
        <v>1208</v>
      </c>
      <c r="I157" s="3" t="s">
        <v>1159</v>
      </c>
      <c r="J157" s="3" t="s">
        <v>1216</v>
      </c>
      <c r="K157" s="3" t="s">
        <v>1217</v>
      </c>
      <c r="L157" s="3" t="s">
        <v>1023</v>
      </c>
      <c r="M157" s="3" t="s">
        <v>122</v>
      </c>
      <c r="N157" s="3" t="s">
        <v>1211</v>
      </c>
      <c r="O157" s="3" t="s">
        <v>94</v>
      </c>
      <c r="P157" s="3" t="s">
        <v>1218</v>
      </c>
      <c r="Q157" s="3" t="s">
        <v>94</v>
      </c>
      <c r="R157" s="3" t="s">
        <v>1219</v>
      </c>
      <c r="S157" s="3" t="s">
        <v>1219</v>
      </c>
      <c r="T157" s="3" t="s">
        <v>1219</v>
      </c>
      <c r="U157" s="3" t="s">
        <v>1219</v>
      </c>
      <c r="V157" s="3" t="s">
        <v>1219</v>
      </c>
      <c r="W157" s="3" t="s">
        <v>1219</v>
      </c>
      <c r="X157" s="3" t="s">
        <v>1219</v>
      </c>
      <c r="Y157" s="3" t="s">
        <v>1219</v>
      </c>
      <c r="Z157" s="3" t="s">
        <v>1219</v>
      </c>
      <c r="AA157" s="3" t="s">
        <v>1219</v>
      </c>
      <c r="AB157" s="3" t="s">
        <v>1219</v>
      </c>
      <c r="AC157" s="3" t="s">
        <v>1219</v>
      </c>
      <c r="AD157" s="3" t="s">
        <v>1219</v>
      </c>
      <c r="AE157" s="3" t="s">
        <v>97</v>
      </c>
      <c r="AF157" s="3" t="s">
        <v>84</v>
      </c>
      <c r="AG157" s="3" t="s">
        <v>84</v>
      </c>
      <c r="AH157" s="3" t="s">
        <v>98</v>
      </c>
    </row>
    <row r="158" spans="1:34" ht="45" customHeight="1" x14ac:dyDescent="0.25">
      <c r="A158" s="3" t="s">
        <v>1220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1221</v>
      </c>
      <c r="G158" s="3" t="s">
        <v>1222</v>
      </c>
      <c r="H158" s="3" t="s">
        <v>1222</v>
      </c>
      <c r="I158" s="3" t="s">
        <v>1159</v>
      </c>
      <c r="J158" s="3" t="s">
        <v>915</v>
      </c>
      <c r="K158" s="3" t="s">
        <v>284</v>
      </c>
      <c r="L158" s="3" t="s">
        <v>1223</v>
      </c>
      <c r="M158" s="3" t="s">
        <v>92</v>
      </c>
      <c r="N158" s="3" t="s">
        <v>1224</v>
      </c>
      <c r="O158" s="3" t="s">
        <v>94</v>
      </c>
      <c r="P158" s="3" t="s">
        <v>1225</v>
      </c>
      <c r="Q158" s="3" t="s">
        <v>94</v>
      </c>
      <c r="R158" s="3" t="s">
        <v>1226</v>
      </c>
      <c r="S158" s="3" t="s">
        <v>1226</v>
      </c>
      <c r="T158" s="3" t="s">
        <v>1226</v>
      </c>
      <c r="U158" s="3" t="s">
        <v>1226</v>
      </c>
      <c r="V158" s="3" t="s">
        <v>1226</v>
      </c>
      <c r="W158" s="3" t="s">
        <v>1226</v>
      </c>
      <c r="X158" s="3" t="s">
        <v>1226</v>
      </c>
      <c r="Y158" s="3" t="s">
        <v>1226</v>
      </c>
      <c r="Z158" s="3" t="s">
        <v>1226</v>
      </c>
      <c r="AA158" s="3" t="s">
        <v>1226</v>
      </c>
      <c r="AB158" s="3" t="s">
        <v>1226</v>
      </c>
      <c r="AC158" s="3" t="s">
        <v>1226</v>
      </c>
      <c r="AD158" s="3" t="s">
        <v>1226</v>
      </c>
      <c r="AE158" s="3" t="s">
        <v>97</v>
      </c>
      <c r="AF158" s="3" t="s">
        <v>84</v>
      </c>
      <c r="AG158" s="3" t="s">
        <v>84</v>
      </c>
      <c r="AH158" s="3" t="s">
        <v>98</v>
      </c>
    </row>
    <row r="159" spans="1:34" ht="45" customHeight="1" x14ac:dyDescent="0.25">
      <c r="A159" s="3" t="s">
        <v>1227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1034</v>
      </c>
      <c r="G159" s="3" t="s">
        <v>1228</v>
      </c>
      <c r="H159" s="3" t="s">
        <v>1228</v>
      </c>
      <c r="I159" s="3" t="s">
        <v>1159</v>
      </c>
      <c r="J159" s="3" t="s">
        <v>1229</v>
      </c>
      <c r="K159" s="3" t="s">
        <v>1230</v>
      </c>
      <c r="L159" s="3" t="s">
        <v>1231</v>
      </c>
      <c r="M159" s="3" t="s">
        <v>92</v>
      </c>
      <c r="N159" s="3" t="s">
        <v>1232</v>
      </c>
      <c r="O159" s="3" t="s">
        <v>94</v>
      </c>
      <c r="P159" s="3" t="s">
        <v>1233</v>
      </c>
      <c r="Q159" s="3" t="s">
        <v>94</v>
      </c>
      <c r="R159" s="3" t="s">
        <v>1234</v>
      </c>
      <c r="S159" s="3" t="s">
        <v>1234</v>
      </c>
      <c r="T159" s="3" t="s">
        <v>1234</v>
      </c>
      <c r="U159" s="3" t="s">
        <v>1234</v>
      </c>
      <c r="V159" s="3" t="s">
        <v>1234</v>
      </c>
      <c r="W159" s="3" t="s">
        <v>1234</v>
      </c>
      <c r="X159" s="3" t="s">
        <v>1234</v>
      </c>
      <c r="Y159" s="3" t="s">
        <v>1234</v>
      </c>
      <c r="Z159" s="3" t="s">
        <v>1234</v>
      </c>
      <c r="AA159" s="3" t="s">
        <v>1234</v>
      </c>
      <c r="AB159" s="3" t="s">
        <v>1234</v>
      </c>
      <c r="AC159" s="3" t="s">
        <v>1234</v>
      </c>
      <c r="AD159" s="3" t="s">
        <v>1234</v>
      </c>
      <c r="AE159" s="3" t="s">
        <v>97</v>
      </c>
      <c r="AF159" s="3" t="s">
        <v>84</v>
      </c>
      <c r="AG159" s="3" t="s">
        <v>84</v>
      </c>
      <c r="AH159" s="3" t="s">
        <v>98</v>
      </c>
    </row>
    <row r="160" spans="1:34" ht="45" customHeight="1" x14ac:dyDescent="0.25">
      <c r="A160" s="3" t="s">
        <v>1235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1236</v>
      </c>
      <c r="G160" s="3" t="s">
        <v>1237</v>
      </c>
      <c r="H160" s="3" t="s">
        <v>1237</v>
      </c>
      <c r="I160" s="3" t="s">
        <v>1238</v>
      </c>
      <c r="J160" s="3" t="s">
        <v>1239</v>
      </c>
      <c r="K160" s="3" t="s">
        <v>345</v>
      </c>
      <c r="L160" s="3" t="s">
        <v>189</v>
      </c>
      <c r="M160" s="3" t="s">
        <v>122</v>
      </c>
      <c r="N160" s="3" t="s">
        <v>1240</v>
      </c>
      <c r="O160" s="3" t="s">
        <v>94</v>
      </c>
      <c r="P160" s="3" t="s">
        <v>1241</v>
      </c>
      <c r="Q160" s="3" t="s">
        <v>94</v>
      </c>
      <c r="R160" s="3" t="s">
        <v>1242</v>
      </c>
      <c r="S160" s="3" t="s">
        <v>1242</v>
      </c>
      <c r="T160" s="3" t="s">
        <v>1242</v>
      </c>
      <c r="U160" s="3" t="s">
        <v>1242</v>
      </c>
      <c r="V160" s="3" t="s">
        <v>1242</v>
      </c>
      <c r="W160" s="3" t="s">
        <v>1242</v>
      </c>
      <c r="X160" s="3" t="s">
        <v>1242</v>
      </c>
      <c r="Y160" s="3" t="s">
        <v>1242</v>
      </c>
      <c r="Z160" s="3" t="s">
        <v>1242</v>
      </c>
      <c r="AA160" s="3" t="s">
        <v>1242</v>
      </c>
      <c r="AB160" s="3" t="s">
        <v>1242</v>
      </c>
      <c r="AC160" s="3" t="s">
        <v>1242</v>
      </c>
      <c r="AD160" s="3" t="s">
        <v>1242</v>
      </c>
      <c r="AE160" s="3" t="s">
        <v>97</v>
      </c>
      <c r="AF160" s="3" t="s">
        <v>84</v>
      </c>
      <c r="AG160" s="3" t="s">
        <v>84</v>
      </c>
      <c r="AH160" s="3" t="s">
        <v>98</v>
      </c>
    </row>
    <row r="161" spans="1:34" ht="45" customHeight="1" x14ac:dyDescent="0.25">
      <c r="A161" s="3" t="s">
        <v>1243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1244</v>
      </c>
      <c r="G161" s="3" t="s">
        <v>990</v>
      </c>
      <c r="H161" s="3" t="s">
        <v>990</v>
      </c>
      <c r="I161" s="3" t="s">
        <v>1245</v>
      </c>
      <c r="J161" s="3" t="s">
        <v>523</v>
      </c>
      <c r="K161" s="3" t="s">
        <v>780</v>
      </c>
      <c r="L161" s="3" t="s">
        <v>319</v>
      </c>
      <c r="M161" s="3" t="s">
        <v>92</v>
      </c>
      <c r="N161" s="3" t="s">
        <v>1246</v>
      </c>
      <c r="O161" s="3" t="s">
        <v>94</v>
      </c>
      <c r="P161" s="3" t="s">
        <v>1247</v>
      </c>
      <c r="Q161" s="3" t="s">
        <v>94</v>
      </c>
      <c r="R161" s="3" t="s">
        <v>1248</v>
      </c>
      <c r="S161" s="3" t="s">
        <v>1248</v>
      </c>
      <c r="T161" s="3" t="s">
        <v>1248</v>
      </c>
      <c r="U161" s="3" t="s">
        <v>1248</v>
      </c>
      <c r="V161" s="3" t="s">
        <v>1248</v>
      </c>
      <c r="W161" s="3" t="s">
        <v>1248</v>
      </c>
      <c r="X161" s="3" t="s">
        <v>1248</v>
      </c>
      <c r="Y161" s="3" t="s">
        <v>1248</v>
      </c>
      <c r="Z161" s="3" t="s">
        <v>1248</v>
      </c>
      <c r="AA161" s="3" t="s">
        <v>1248</v>
      </c>
      <c r="AB161" s="3" t="s">
        <v>1248</v>
      </c>
      <c r="AC161" s="3" t="s">
        <v>1248</v>
      </c>
      <c r="AD161" s="3" t="s">
        <v>1248</v>
      </c>
      <c r="AE161" s="3" t="s">
        <v>97</v>
      </c>
      <c r="AF161" s="3" t="s">
        <v>84</v>
      </c>
      <c r="AG161" s="3" t="s">
        <v>84</v>
      </c>
      <c r="AH161" s="3" t="s">
        <v>98</v>
      </c>
    </row>
    <row r="162" spans="1:34" ht="45" customHeight="1" x14ac:dyDescent="0.25">
      <c r="A162" s="3" t="s">
        <v>1249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247</v>
      </c>
      <c r="G162" s="3" t="s">
        <v>1250</v>
      </c>
      <c r="H162" s="3" t="s">
        <v>1250</v>
      </c>
      <c r="I162" s="3" t="s">
        <v>1245</v>
      </c>
      <c r="J162" s="3" t="s">
        <v>1251</v>
      </c>
      <c r="K162" s="3" t="s">
        <v>319</v>
      </c>
      <c r="L162" s="3" t="s">
        <v>1252</v>
      </c>
      <c r="M162" s="3" t="s">
        <v>92</v>
      </c>
      <c r="N162" s="3" t="s">
        <v>1253</v>
      </c>
      <c r="O162" s="3" t="s">
        <v>94</v>
      </c>
      <c r="P162" s="3" t="s">
        <v>1254</v>
      </c>
      <c r="Q162" s="3" t="s">
        <v>94</v>
      </c>
      <c r="R162" s="3" t="s">
        <v>1255</v>
      </c>
      <c r="S162" s="3" t="s">
        <v>1255</v>
      </c>
      <c r="T162" s="3" t="s">
        <v>1255</v>
      </c>
      <c r="U162" s="3" t="s">
        <v>1255</v>
      </c>
      <c r="V162" s="3" t="s">
        <v>1255</v>
      </c>
      <c r="W162" s="3" t="s">
        <v>1255</v>
      </c>
      <c r="X162" s="3" t="s">
        <v>1255</v>
      </c>
      <c r="Y162" s="3" t="s">
        <v>1255</v>
      </c>
      <c r="Z162" s="3" t="s">
        <v>1255</v>
      </c>
      <c r="AA162" s="3" t="s">
        <v>1255</v>
      </c>
      <c r="AB162" s="3" t="s">
        <v>1255</v>
      </c>
      <c r="AC162" s="3" t="s">
        <v>1255</v>
      </c>
      <c r="AD162" s="3" t="s">
        <v>1255</v>
      </c>
      <c r="AE162" s="3" t="s">
        <v>97</v>
      </c>
      <c r="AF162" s="3" t="s">
        <v>84</v>
      </c>
      <c r="AG162" s="3" t="s">
        <v>84</v>
      </c>
      <c r="AH162" s="3" t="s">
        <v>98</v>
      </c>
    </row>
    <row r="163" spans="1:34" ht="45" customHeight="1" x14ac:dyDescent="0.25">
      <c r="A163" s="3" t="s">
        <v>1256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1257</v>
      </c>
      <c r="G163" s="3" t="s">
        <v>1258</v>
      </c>
      <c r="H163" s="3" t="s">
        <v>1258</v>
      </c>
      <c r="I163" s="3" t="s">
        <v>1245</v>
      </c>
      <c r="J163" s="3" t="s">
        <v>1259</v>
      </c>
      <c r="K163" s="3" t="s">
        <v>1260</v>
      </c>
      <c r="L163" s="3" t="s">
        <v>1261</v>
      </c>
      <c r="M163" s="3" t="s">
        <v>92</v>
      </c>
      <c r="N163" s="3" t="s">
        <v>1262</v>
      </c>
      <c r="O163" s="3" t="s">
        <v>94</v>
      </c>
      <c r="P163" s="3" t="s">
        <v>1263</v>
      </c>
      <c r="Q163" s="3" t="s">
        <v>94</v>
      </c>
      <c r="R163" s="3" t="s">
        <v>1264</v>
      </c>
      <c r="S163" s="3" t="s">
        <v>1264</v>
      </c>
      <c r="T163" s="3" t="s">
        <v>1264</v>
      </c>
      <c r="U163" s="3" t="s">
        <v>1264</v>
      </c>
      <c r="V163" s="3" t="s">
        <v>1264</v>
      </c>
      <c r="W163" s="3" t="s">
        <v>1264</v>
      </c>
      <c r="X163" s="3" t="s">
        <v>1264</v>
      </c>
      <c r="Y163" s="3" t="s">
        <v>1264</v>
      </c>
      <c r="Z163" s="3" t="s">
        <v>1264</v>
      </c>
      <c r="AA163" s="3" t="s">
        <v>1264</v>
      </c>
      <c r="AB163" s="3" t="s">
        <v>1264</v>
      </c>
      <c r="AC163" s="3" t="s">
        <v>1264</v>
      </c>
      <c r="AD163" s="3" t="s">
        <v>1264</v>
      </c>
      <c r="AE163" s="3" t="s">
        <v>97</v>
      </c>
      <c r="AF163" s="3" t="s">
        <v>84</v>
      </c>
      <c r="AG163" s="3" t="s">
        <v>84</v>
      </c>
      <c r="AH163" s="3" t="s">
        <v>98</v>
      </c>
    </row>
    <row r="164" spans="1:34" ht="45" customHeight="1" x14ac:dyDescent="0.25">
      <c r="A164" s="3" t="s">
        <v>1265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212</v>
      </c>
      <c r="G164" s="3" t="s">
        <v>444</v>
      </c>
      <c r="H164" s="3" t="s">
        <v>444</v>
      </c>
      <c r="I164" s="3" t="s">
        <v>1245</v>
      </c>
      <c r="J164" s="3" t="s">
        <v>1266</v>
      </c>
      <c r="K164" s="3" t="s">
        <v>1267</v>
      </c>
      <c r="L164" s="3" t="s">
        <v>134</v>
      </c>
      <c r="M164" s="3" t="s">
        <v>92</v>
      </c>
      <c r="N164" s="3" t="s">
        <v>1268</v>
      </c>
      <c r="O164" s="3" t="s">
        <v>94</v>
      </c>
      <c r="P164" s="3" t="s">
        <v>1269</v>
      </c>
      <c r="Q164" s="3" t="s">
        <v>94</v>
      </c>
      <c r="R164" s="3" t="s">
        <v>1270</v>
      </c>
      <c r="S164" s="3" t="s">
        <v>1270</v>
      </c>
      <c r="T164" s="3" t="s">
        <v>1270</v>
      </c>
      <c r="U164" s="3" t="s">
        <v>1270</v>
      </c>
      <c r="V164" s="3" t="s">
        <v>1270</v>
      </c>
      <c r="W164" s="3" t="s">
        <v>1270</v>
      </c>
      <c r="X164" s="3" t="s">
        <v>1270</v>
      </c>
      <c r="Y164" s="3" t="s">
        <v>1270</v>
      </c>
      <c r="Z164" s="3" t="s">
        <v>1270</v>
      </c>
      <c r="AA164" s="3" t="s">
        <v>1270</v>
      </c>
      <c r="AB164" s="3" t="s">
        <v>1270</v>
      </c>
      <c r="AC164" s="3" t="s">
        <v>1270</v>
      </c>
      <c r="AD164" s="3" t="s">
        <v>1270</v>
      </c>
      <c r="AE164" s="3" t="s">
        <v>97</v>
      </c>
      <c r="AF164" s="3" t="s">
        <v>84</v>
      </c>
      <c r="AG164" s="3" t="s">
        <v>84</v>
      </c>
      <c r="AH164" s="3" t="s">
        <v>98</v>
      </c>
    </row>
    <row r="165" spans="1:34" ht="45" customHeight="1" x14ac:dyDescent="0.25">
      <c r="A165" s="3" t="s">
        <v>1271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1272</v>
      </c>
      <c r="G165" s="3" t="s">
        <v>1273</v>
      </c>
      <c r="H165" s="3" t="s">
        <v>1273</v>
      </c>
      <c r="I165" s="3" t="s">
        <v>1245</v>
      </c>
      <c r="J165" s="3" t="s">
        <v>1274</v>
      </c>
      <c r="K165" s="3" t="s">
        <v>156</v>
      </c>
      <c r="L165" s="3" t="s">
        <v>735</v>
      </c>
      <c r="M165" s="3" t="s">
        <v>92</v>
      </c>
      <c r="N165" s="3" t="s">
        <v>1275</v>
      </c>
      <c r="O165" s="3" t="s">
        <v>94</v>
      </c>
      <c r="P165" s="3" t="s">
        <v>1276</v>
      </c>
      <c r="Q165" s="3" t="s">
        <v>94</v>
      </c>
      <c r="R165" s="3" t="s">
        <v>1277</v>
      </c>
      <c r="S165" s="3" t="s">
        <v>1277</v>
      </c>
      <c r="T165" s="3" t="s">
        <v>1277</v>
      </c>
      <c r="U165" s="3" t="s">
        <v>1277</v>
      </c>
      <c r="V165" s="3" t="s">
        <v>1277</v>
      </c>
      <c r="W165" s="3" t="s">
        <v>1277</v>
      </c>
      <c r="X165" s="3" t="s">
        <v>1277</v>
      </c>
      <c r="Y165" s="3" t="s">
        <v>1277</v>
      </c>
      <c r="Z165" s="3" t="s">
        <v>1277</v>
      </c>
      <c r="AA165" s="3" t="s">
        <v>1277</v>
      </c>
      <c r="AB165" s="3" t="s">
        <v>1277</v>
      </c>
      <c r="AC165" s="3" t="s">
        <v>1277</v>
      </c>
      <c r="AD165" s="3" t="s">
        <v>1277</v>
      </c>
      <c r="AE165" s="3" t="s">
        <v>97</v>
      </c>
      <c r="AF165" s="3" t="s">
        <v>84</v>
      </c>
      <c r="AG165" s="3" t="s">
        <v>84</v>
      </c>
      <c r="AH165" s="3" t="s">
        <v>98</v>
      </c>
    </row>
    <row r="166" spans="1:34" ht="45" customHeight="1" x14ac:dyDescent="0.25">
      <c r="A166" s="3" t="s">
        <v>1278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1279</v>
      </c>
      <c r="G166" s="3" t="s">
        <v>906</v>
      </c>
      <c r="H166" s="3" t="s">
        <v>906</v>
      </c>
      <c r="I166" s="3" t="s">
        <v>1245</v>
      </c>
      <c r="J166" s="3" t="s">
        <v>1280</v>
      </c>
      <c r="K166" s="3" t="s">
        <v>319</v>
      </c>
      <c r="L166" s="3" t="s">
        <v>438</v>
      </c>
      <c r="M166" s="3" t="s">
        <v>92</v>
      </c>
      <c r="N166" s="3" t="s">
        <v>1281</v>
      </c>
      <c r="O166" s="3" t="s">
        <v>94</v>
      </c>
      <c r="P166" s="3" t="s">
        <v>1282</v>
      </c>
      <c r="Q166" s="3" t="s">
        <v>94</v>
      </c>
      <c r="R166" s="3" t="s">
        <v>1283</v>
      </c>
      <c r="S166" s="3" t="s">
        <v>1283</v>
      </c>
      <c r="T166" s="3" t="s">
        <v>1283</v>
      </c>
      <c r="U166" s="3" t="s">
        <v>1283</v>
      </c>
      <c r="V166" s="3" t="s">
        <v>1283</v>
      </c>
      <c r="W166" s="3" t="s">
        <v>1283</v>
      </c>
      <c r="X166" s="3" t="s">
        <v>1283</v>
      </c>
      <c r="Y166" s="3" t="s">
        <v>1283</v>
      </c>
      <c r="Z166" s="3" t="s">
        <v>1283</v>
      </c>
      <c r="AA166" s="3" t="s">
        <v>1283</v>
      </c>
      <c r="AB166" s="3" t="s">
        <v>1283</v>
      </c>
      <c r="AC166" s="3" t="s">
        <v>1283</v>
      </c>
      <c r="AD166" s="3" t="s">
        <v>1283</v>
      </c>
      <c r="AE166" s="3" t="s">
        <v>97</v>
      </c>
      <c r="AF166" s="3" t="s">
        <v>84</v>
      </c>
      <c r="AG166" s="3" t="s">
        <v>84</v>
      </c>
      <c r="AH166" s="3" t="s">
        <v>98</v>
      </c>
    </row>
    <row r="167" spans="1:34" ht="45" customHeight="1" x14ac:dyDescent="0.25">
      <c r="A167" s="3" t="s">
        <v>1284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1285</v>
      </c>
      <c r="G167" s="3" t="s">
        <v>1286</v>
      </c>
      <c r="H167" s="3" t="s">
        <v>1286</v>
      </c>
      <c r="I167" s="3" t="s">
        <v>1245</v>
      </c>
      <c r="J167" s="3" t="s">
        <v>1287</v>
      </c>
      <c r="K167" s="3" t="s">
        <v>1288</v>
      </c>
      <c r="L167" s="3" t="s">
        <v>865</v>
      </c>
      <c r="M167" s="3" t="s">
        <v>92</v>
      </c>
      <c r="N167" s="3" t="s">
        <v>1289</v>
      </c>
      <c r="O167" s="3" t="s">
        <v>94</v>
      </c>
      <c r="P167" s="3" t="s">
        <v>1290</v>
      </c>
      <c r="Q167" s="3" t="s">
        <v>94</v>
      </c>
      <c r="R167" s="3" t="s">
        <v>1291</v>
      </c>
      <c r="S167" s="3" t="s">
        <v>1291</v>
      </c>
      <c r="T167" s="3" t="s">
        <v>1291</v>
      </c>
      <c r="U167" s="3" t="s">
        <v>1291</v>
      </c>
      <c r="V167" s="3" t="s">
        <v>1291</v>
      </c>
      <c r="W167" s="3" t="s">
        <v>1291</v>
      </c>
      <c r="X167" s="3" t="s">
        <v>1291</v>
      </c>
      <c r="Y167" s="3" t="s">
        <v>1291</v>
      </c>
      <c r="Z167" s="3" t="s">
        <v>1291</v>
      </c>
      <c r="AA167" s="3" t="s">
        <v>1291</v>
      </c>
      <c r="AB167" s="3" t="s">
        <v>1291</v>
      </c>
      <c r="AC167" s="3" t="s">
        <v>1291</v>
      </c>
      <c r="AD167" s="3" t="s">
        <v>1291</v>
      </c>
      <c r="AE167" s="3" t="s">
        <v>97</v>
      </c>
      <c r="AF167" s="3" t="s">
        <v>84</v>
      </c>
      <c r="AG167" s="3" t="s">
        <v>84</v>
      </c>
      <c r="AH167" s="3" t="s">
        <v>98</v>
      </c>
    </row>
    <row r="168" spans="1:34" ht="45" customHeight="1" x14ac:dyDescent="0.25">
      <c r="A168" s="3" t="s">
        <v>1292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247</v>
      </c>
      <c r="G168" s="3" t="s">
        <v>709</v>
      </c>
      <c r="H168" s="3" t="s">
        <v>709</v>
      </c>
      <c r="I168" s="3" t="s">
        <v>1245</v>
      </c>
      <c r="J168" s="3" t="s">
        <v>1293</v>
      </c>
      <c r="K168" s="3" t="s">
        <v>1294</v>
      </c>
      <c r="L168" s="3" t="s">
        <v>1295</v>
      </c>
      <c r="M168" s="3" t="s">
        <v>122</v>
      </c>
      <c r="N168" s="3" t="s">
        <v>1296</v>
      </c>
      <c r="O168" s="3" t="s">
        <v>94</v>
      </c>
      <c r="P168" s="3" t="s">
        <v>1297</v>
      </c>
      <c r="Q168" s="3" t="s">
        <v>94</v>
      </c>
      <c r="R168" s="3" t="s">
        <v>1298</v>
      </c>
      <c r="S168" s="3" t="s">
        <v>1298</v>
      </c>
      <c r="T168" s="3" t="s">
        <v>1298</v>
      </c>
      <c r="U168" s="3" t="s">
        <v>1298</v>
      </c>
      <c r="V168" s="3" t="s">
        <v>1298</v>
      </c>
      <c r="W168" s="3" t="s">
        <v>1298</v>
      </c>
      <c r="X168" s="3" t="s">
        <v>1298</v>
      </c>
      <c r="Y168" s="3" t="s">
        <v>1298</v>
      </c>
      <c r="Z168" s="3" t="s">
        <v>1298</v>
      </c>
      <c r="AA168" s="3" t="s">
        <v>1298</v>
      </c>
      <c r="AB168" s="3" t="s">
        <v>1298</v>
      </c>
      <c r="AC168" s="3" t="s">
        <v>1298</v>
      </c>
      <c r="AD168" s="3" t="s">
        <v>1298</v>
      </c>
      <c r="AE168" s="3" t="s">
        <v>97</v>
      </c>
      <c r="AF168" s="3" t="s">
        <v>84</v>
      </c>
      <c r="AG168" s="3" t="s">
        <v>84</v>
      </c>
      <c r="AH168" s="3" t="s">
        <v>98</v>
      </c>
    </row>
    <row r="169" spans="1:34" ht="45" customHeight="1" x14ac:dyDescent="0.25">
      <c r="A169" s="3" t="s">
        <v>1299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1300</v>
      </c>
      <c r="G169" s="3" t="s">
        <v>1301</v>
      </c>
      <c r="H169" s="3" t="s">
        <v>1301</v>
      </c>
      <c r="I169" s="3" t="s">
        <v>1302</v>
      </c>
      <c r="J169" s="3" t="s">
        <v>1303</v>
      </c>
      <c r="K169" s="3" t="s">
        <v>500</v>
      </c>
      <c r="L169" s="3" t="s">
        <v>1304</v>
      </c>
      <c r="M169" s="3" t="s">
        <v>122</v>
      </c>
      <c r="N169" s="3" t="s">
        <v>1305</v>
      </c>
      <c r="O169" s="3" t="s">
        <v>94</v>
      </c>
      <c r="P169" s="3" t="s">
        <v>1306</v>
      </c>
      <c r="Q169" s="3" t="s">
        <v>94</v>
      </c>
      <c r="R169" s="3" t="s">
        <v>1307</v>
      </c>
      <c r="S169" s="3" t="s">
        <v>1307</v>
      </c>
      <c r="T169" s="3" t="s">
        <v>1307</v>
      </c>
      <c r="U169" s="3" t="s">
        <v>1307</v>
      </c>
      <c r="V169" s="3" t="s">
        <v>1307</v>
      </c>
      <c r="W169" s="3" t="s">
        <v>1307</v>
      </c>
      <c r="X169" s="3" t="s">
        <v>1307</v>
      </c>
      <c r="Y169" s="3" t="s">
        <v>1307</v>
      </c>
      <c r="Z169" s="3" t="s">
        <v>1307</v>
      </c>
      <c r="AA169" s="3" t="s">
        <v>1307</v>
      </c>
      <c r="AB169" s="3" t="s">
        <v>1307</v>
      </c>
      <c r="AC169" s="3" t="s">
        <v>1307</v>
      </c>
      <c r="AD169" s="3" t="s">
        <v>1307</v>
      </c>
      <c r="AE169" s="3" t="s">
        <v>97</v>
      </c>
      <c r="AF169" s="3" t="s">
        <v>84</v>
      </c>
      <c r="AG169" s="3" t="s">
        <v>84</v>
      </c>
      <c r="AH169" s="3" t="s">
        <v>98</v>
      </c>
    </row>
    <row r="170" spans="1:34" ht="45" customHeight="1" x14ac:dyDescent="0.25">
      <c r="A170" s="3" t="s">
        <v>1308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1309</v>
      </c>
      <c r="G170" s="3" t="s">
        <v>459</v>
      </c>
      <c r="H170" s="3" t="s">
        <v>459</v>
      </c>
      <c r="I170" s="3" t="s">
        <v>1302</v>
      </c>
      <c r="J170" s="3" t="s">
        <v>1310</v>
      </c>
      <c r="K170" s="3" t="s">
        <v>1311</v>
      </c>
      <c r="L170" s="3" t="s">
        <v>1312</v>
      </c>
      <c r="M170" s="3" t="s">
        <v>122</v>
      </c>
      <c r="N170" s="3" t="s">
        <v>1313</v>
      </c>
      <c r="O170" s="3" t="s">
        <v>94</v>
      </c>
      <c r="P170" s="3" t="s">
        <v>1314</v>
      </c>
      <c r="Q170" s="3" t="s">
        <v>94</v>
      </c>
      <c r="R170" s="3" t="s">
        <v>1315</v>
      </c>
      <c r="S170" s="3" t="s">
        <v>1315</v>
      </c>
      <c r="T170" s="3" t="s">
        <v>1315</v>
      </c>
      <c r="U170" s="3" t="s">
        <v>1315</v>
      </c>
      <c r="V170" s="3" t="s">
        <v>1315</v>
      </c>
      <c r="W170" s="3" t="s">
        <v>1315</v>
      </c>
      <c r="X170" s="3" t="s">
        <v>1315</v>
      </c>
      <c r="Y170" s="3" t="s">
        <v>1315</v>
      </c>
      <c r="Z170" s="3" t="s">
        <v>1315</v>
      </c>
      <c r="AA170" s="3" t="s">
        <v>1315</v>
      </c>
      <c r="AB170" s="3" t="s">
        <v>1315</v>
      </c>
      <c r="AC170" s="3" t="s">
        <v>1315</v>
      </c>
      <c r="AD170" s="3" t="s">
        <v>1315</v>
      </c>
      <c r="AE170" s="3" t="s">
        <v>97</v>
      </c>
      <c r="AF170" s="3" t="s">
        <v>84</v>
      </c>
      <c r="AG170" s="3" t="s">
        <v>84</v>
      </c>
      <c r="AH170" s="3" t="s">
        <v>98</v>
      </c>
    </row>
    <row r="171" spans="1:34" ht="45" customHeight="1" x14ac:dyDescent="0.25">
      <c r="A171" s="3" t="s">
        <v>1316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1317</v>
      </c>
      <c r="G171" s="3" t="s">
        <v>1318</v>
      </c>
      <c r="H171" s="3" t="s">
        <v>1318</v>
      </c>
      <c r="I171" s="3" t="s">
        <v>1302</v>
      </c>
      <c r="J171" s="3" t="s">
        <v>1319</v>
      </c>
      <c r="K171" s="3" t="s">
        <v>1320</v>
      </c>
      <c r="L171" s="3" t="s">
        <v>1321</v>
      </c>
      <c r="M171" s="3" t="s">
        <v>92</v>
      </c>
      <c r="N171" s="3" t="s">
        <v>1322</v>
      </c>
      <c r="O171" s="3" t="s">
        <v>94</v>
      </c>
      <c r="P171" s="3" t="s">
        <v>98</v>
      </c>
      <c r="Q171" s="3" t="s">
        <v>94</v>
      </c>
      <c r="R171" s="3" t="s">
        <v>1323</v>
      </c>
      <c r="S171" s="3" t="s">
        <v>1323</v>
      </c>
      <c r="T171" s="3" t="s">
        <v>1323</v>
      </c>
      <c r="U171" s="3" t="s">
        <v>1323</v>
      </c>
      <c r="V171" s="3" t="s">
        <v>1323</v>
      </c>
      <c r="W171" s="3" t="s">
        <v>1323</v>
      </c>
      <c r="X171" s="3" t="s">
        <v>1323</v>
      </c>
      <c r="Y171" s="3" t="s">
        <v>1323</v>
      </c>
      <c r="Z171" s="3" t="s">
        <v>1323</v>
      </c>
      <c r="AA171" s="3" t="s">
        <v>1323</v>
      </c>
      <c r="AB171" s="3" t="s">
        <v>1323</v>
      </c>
      <c r="AC171" s="3" t="s">
        <v>1323</v>
      </c>
      <c r="AD171" s="3" t="s">
        <v>1323</v>
      </c>
      <c r="AE171" s="3" t="s">
        <v>97</v>
      </c>
      <c r="AF171" s="3" t="s">
        <v>84</v>
      </c>
      <c r="AG171" s="3" t="s">
        <v>84</v>
      </c>
      <c r="AH171" s="3" t="s">
        <v>98</v>
      </c>
    </row>
    <row r="172" spans="1:34" ht="45" customHeight="1" x14ac:dyDescent="0.25">
      <c r="A172" s="3" t="s">
        <v>1324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1325</v>
      </c>
      <c r="G172" s="3" t="s">
        <v>1318</v>
      </c>
      <c r="H172" s="3" t="s">
        <v>1318</v>
      </c>
      <c r="I172" s="3" t="s">
        <v>1326</v>
      </c>
      <c r="J172" s="3" t="s">
        <v>1327</v>
      </c>
      <c r="K172" s="3" t="s">
        <v>1328</v>
      </c>
      <c r="L172" s="3" t="s">
        <v>1329</v>
      </c>
      <c r="M172" s="3" t="s">
        <v>122</v>
      </c>
      <c r="N172" s="3" t="s">
        <v>1330</v>
      </c>
      <c r="O172" s="3" t="s">
        <v>94</v>
      </c>
      <c r="P172" s="3" t="s">
        <v>1331</v>
      </c>
      <c r="Q172" s="3" t="s">
        <v>94</v>
      </c>
      <c r="R172" s="3" t="s">
        <v>1332</v>
      </c>
      <c r="S172" s="3" t="s">
        <v>1332</v>
      </c>
      <c r="T172" s="3" t="s">
        <v>1332</v>
      </c>
      <c r="U172" s="3" t="s">
        <v>1332</v>
      </c>
      <c r="V172" s="3" t="s">
        <v>1332</v>
      </c>
      <c r="W172" s="3" t="s">
        <v>1332</v>
      </c>
      <c r="X172" s="3" t="s">
        <v>1332</v>
      </c>
      <c r="Y172" s="3" t="s">
        <v>1332</v>
      </c>
      <c r="Z172" s="3" t="s">
        <v>1332</v>
      </c>
      <c r="AA172" s="3" t="s">
        <v>1332</v>
      </c>
      <c r="AB172" s="3" t="s">
        <v>1332</v>
      </c>
      <c r="AC172" s="3" t="s">
        <v>1332</v>
      </c>
      <c r="AD172" s="3" t="s">
        <v>1332</v>
      </c>
      <c r="AE172" s="3" t="s">
        <v>97</v>
      </c>
      <c r="AF172" s="3" t="s">
        <v>84</v>
      </c>
      <c r="AG172" s="3" t="s">
        <v>84</v>
      </c>
      <c r="AH172" s="3" t="s">
        <v>98</v>
      </c>
    </row>
    <row r="173" spans="1:34" ht="45" customHeight="1" x14ac:dyDescent="0.25">
      <c r="A173" s="3" t="s">
        <v>1333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1334</v>
      </c>
      <c r="G173" s="3" t="s">
        <v>1335</v>
      </c>
      <c r="H173" s="3" t="s">
        <v>1335</v>
      </c>
      <c r="I173" s="3" t="s">
        <v>1326</v>
      </c>
      <c r="J173" s="3" t="s">
        <v>1336</v>
      </c>
      <c r="K173" s="3" t="s">
        <v>1337</v>
      </c>
      <c r="L173" s="3" t="s">
        <v>540</v>
      </c>
      <c r="M173" s="3" t="s">
        <v>122</v>
      </c>
      <c r="N173" s="3" t="s">
        <v>1338</v>
      </c>
      <c r="O173" s="3" t="s">
        <v>94</v>
      </c>
      <c r="P173" s="3" t="s">
        <v>1339</v>
      </c>
      <c r="Q173" s="3" t="s">
        <v>94</v>
      </c>
      <c r="R173" s="3" t="s">
        <v>1340</v>
      </c>
      <c r="S173" s="3" t="s">
        <v>1340</v>
      </c>
      <c r="T173" s="3" t="s">
        <v>1340</v>
      </c>
      <c r="U173" s="3" t="s">
        <v>1340</v>
      </c>
      <c r="V173" s="3" t="s">
        <v>1340</v>
      </c>
      <c r="W173" s="3" t="s">
        <v>1340</v>
      </c>
      <c r="X173" s="3" t="s">
        <v>1340</v>
      </c>
      <c r="Y173" s="3" t="s">
        <v>1340</v>
      </c>
      <c r="Z173" s="3" t="s">
        <v>1340</v>
      </c>
      <c r="AA173" s="3" t="s">
        <v>1340</v>
      </c>
      <c r="AB173" s="3" t="s">
        <v>1340</v>
      </c>
      <c r="AC173" s="3" t="s">
        <v>1340</v>
      </c>
      <c r="AD173" s="3" t="s">
        <v>1340</v>
      </c>
      <c r="AE173" s="3" t="s">
        <v>97</v>
      </c>
      <c r="AF173" s="3" t="s">
        <v>84</v>
      </c>
      <c r="AG173" s="3" t="s">
        <v>84</v>
      </c>
      <c r="AH173" s="3" t="s">
        <v>98</v>
      </c>
    </row>
    <row r="174" spans="1:34" ht="45" customHeight="1" x14ac:dyDescent="0.25">
      <c r="A174" s="3" t="s">
        <v>1341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247</v>
      </c>
      <c r="G174" s="3" t="s">
        <v>1342</v>
      </c>
      <c r="H174" s="3" t="s">
        <v>1342</v>
      </c>
      <c r="I174" s="3" t="s">
        <v>1343</v>
      </c>
      <c r="J174" s="3" t="s">
        <v>1344</v>
      </c>
      <c r="K174" s="3" t="s">
        <v>284</v>
      </c>
      <c r="L174" s="3" t="s">
        <v>1345</v>
      </c>
      <c r="M174" s="3" t="s">
        <v>92</v>
      </c>
      <c r="N174" s="3" t="s">
        <v>1346</v>
      </c>
      <c r="O174" s="3" t="s">
        <v>94</v>
      </c>
      <c r="P174" s="3" t="s">
        <v>1347</v>
      </c>
      <c r="Q174" s="3" t="s">
        <v>94</v>
      </c>
      <c r="R174" s="3" t="s">
        <v>1348</v>
      </c>
      <c r="S174" s="3" t="s">
        <v>1348</v>
      </c>
      <c r="T174" s="3" t="s">
        <v>1348</v>
      </c>
      <c r="U174" s="3" t="s">
        <v>1348</v>
      </c>
      <c r="V174" s="3" t="s">
        <v>1348</v>
      </c>
      <c r="W174" s="3" t="s">
        <v>1348</v>
      </c>
      <c r="X174" s="3" t="s">
        <v>1348</v>
      </c>
      <c r="Y174" s="3" t="s">
        <v>1348</v>
      </c>
      <c r="Z174" s="3" t="s">
        <v>1348</v>
      </c>
      <c r="AA174" s="3" t="s">
        <v>1348</v>
      </c>
      <c r="AB174" s="3" t="s">
        <v>1348</v>
      </c>
      <c r="AC174" s="3" t="s">
        <v>1348</v>
      </c>
      <c r="AD174" s="3" t="s">
        <v>1348</v>
      </c>
      <c r="AE174" s="3" t="s">
        <v>97</v>
      </c>
      <c r="AF174" s="3" t="s">
        <v>84</v>
      </c>
      <c r="AG174" s="3" t="s">
        <v>84</v>
      </c>
      <c r="AH174" s="3" t="s">
        <v>98</v>
      </c>
    </row>
    <row r="175" spans="1:34" ht="45" customHeight="1" x14ac:dyDescent="0.25">
      <c r="A175" s="3" t="s">
        <v>1349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1350</v>
      </c>
      <c r="G175" s="3" t="s">
        <v>459</v>
      </c>
      <c r="H175" s="3" t="s">
        <v>459</v>
      </c>
      <c r="I175" s="3" t="s">
        <v>1343</v>
      </c>
      <c r="J175" s="3" t="s">
        <v>1351</v>
      </c>
      <c r="K175" s="3" t="s">
        <v>1352</v>
      </c>
      <c r="L175" s="3" t="s">
        <v>1353</v>
      </c>
      <c r="M175" s="3" t="s">
        <v>122</v>
      </c>
      <c r="N175" s="3" t="s">
        <v>1354</v>
      </c>
      <c r="O175" s="3" t="s">
        <v>94</v>
      </c>
      <c r="P175" s="3" t="s">
        <v>1355</v>
      </c>
      <c r="Q175" s="3" t="s">
        <v>94</v>
      </c>
      <c r="R175" s="3" t="s">
        <v>1356</v>
      </c>
      <c r="S175" s="3" t="s">
        <v>1356</v>
      </c>
      <c r="T175" s="3" t="s">
        <v>1356</v>
      </c>
      <c r="U175" s="3" t="s">
        <v>1356</v>
      </c>
      <c r="V175" s="3" t="s">
        <v>1356</v>
      </c>
      <c r="W175" s="3" t="s">
        <v>1356</v>
      </c>
      <c r="X175" s="3" t="s">
        <v>1356</v>
      </c>
      <c r="Y175" s="3" t="s">
        <v>1356</v>
      </c>
      <c r="Z175" s="3" t="s">
        <v>1356</v>
      </c>
      <c r="AA175" s="3" t="s">
        <v>1356</v>
      </c>
      <c r="AB175" s="3" t="s">
        <v>1356</v>
      </c>
      <c r="AC175" s="3" t="s">
        <v>1356</v>
      </c>
      <c r="AD175" s="3" t="s">
        <v>1356</v>
      </c>
      <c r="AE175" s="3" t="s">
        <v>97</v>
      </c>
      <c r="AF175" s="3" t="s">
        <v>84</v>
      </c>
      <c r="AG175" s="3" t="s">
        <v>84</v>
      </c>
      <c r="AH175" s="3" t="s">
        <v>98</v>
      </c>
    </row>
    <row r="176" spans="1:34" ht="45" customHeight="1" x14ac:dyDescent="0.25">
      <c r="A176" s="3" t="s">
        <v>1357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1358</v>
      </c>
      <c r="G176" s="3" t="s">
        <v>1359</v>
      </c>
      <c r="H176" s="3" t="s">
        <v>1359</v>
      </c>
      <c r="I176" s="3" t="s">
        <v>1343</v>
      </c>
      <c r="J176" s="3" t="s">
        <v>1360</v>
      </c>
      <c r="K176" s="3" t="s">
        <v>336</v>
      </c>
      <c r="L176" s="3" t="s">
        <v>1361</v>
      </c>
      <c r="M176" s="3" t="s">
        <v>92</v>
      </c>
      <c r="N176" s="3" t="s">
        <v>1362</v>
      </c>
      <c r="O176" s="3" t="s">
        <v>94</v>
      </c>
      <c r="P176" s="3" t="s">
        <v>1363</v>
      </c>
      <c r="Q176" s="3" t="s">
        <v>94</v>
      </c>
      <c r="R176" s="3" t="s">
        <v>1364</v>
      </c>
      <c r="S176" s="3" t="s">
        <v>1364</v>
      </c>
      <c r="T176" s="3" t="s">
        <v>1364</v>
      </c>
      <c r="U176" s="3" t="s">
        <v>1364</v>
      </c>
      <c r="V176" s="3" t="s">
        <v>1364</v>
      </c>
      <c r="W176" s="3" t="s">
        <v>1364</v>
      </c>
      <c r="X176" s="3" t="s">
        <v>1364</v>
      </c>
      <c r="Y176" s="3" t="s">
        <v>1364</v>
      </c>
      <c r="Z176" s="3" t="s">
        <v>1364</v>
      </c>
      <c r="AA176" s="3" t="s">
        <v>1364</v>
      </c>
      <c r="AB176" s="3" t="s">
        <v>1364</v>
      </c>
      <c r="AC176" s="3" t="s">
        <v>1364</v>
      </c>
      <c r="AD176" s="3" t="s">
        <v>1364</v>
      </c>
      <c r="AE176" s="3" t="s">
        <v>97</v>
      </c>
      <c r="AF176" s="3" t="s">
        <v>84</v>
      </c>
      <c r="AG176" s="3" t="s">
        <v>84</v>
      </c>
      <c r="AH176" s="3" t="s">
        <v>98</v>
      </c>
    </row>
    <row r="177" spans="1:34" ht="45" customHeight="1" x14ac:dyDescent="0.25">
      <c r="A177" s="3" t="s">
        <v>1365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1366</v>
      </c>
      <c r="G177" s="3" t="s">
        <v>1367</v>
      </c>
      <c r="H177" s="3" t="s">
        <v>1367</v>
      </c>
      <c r="I177" s="3" t="s">
        <v>1343</v>
      </c>
      <c r="J177" s="3" t="s">
        <v>1368</v>
      </c>
      <c r="K177" s="3" t="s">
        <v>1369</v>
      </c>
      <c r="L177" s="3" t="s">
        <v>156</v>
      </c>
      <c r="M177" s="3" t="s">
        <v>92</v>
      </c>
      <c r="N177" s="3" t="s">
        <v>1370</v>
      </c>
      <c r="O177" s="3" t="s">
        <v>94</v>
      </c>
      <c r="P177" s="3" t="s">
        <v>1371</v>
      </c>
      <c r="Q177" s="3" t="s">
        <v>94</v>
      </c>
      <c r="R177" s="3" t="s">
        <v>1372</v>
      </c>
      <c r="S177" s="3" t="s">
        <v>1372</v>
      </c>
      <c r="T177" s="3" t="s">
        <v>1372</v>
      </c>
      <c r="U177" s="3" t="s">
        <v>1372</v>
      </c>
      <c r="V177" s="3" t="s">
        <v>1372</v>
      </c>
      <c r="W177" s="3" t="s">
        <v>1372</v>
      </c>
      <c r="X177" s="3" t="s">
        <v>1372</v>
      </c>
      <c r="Y177" s="3" t="s">
        <v>1372</v>
      </c>
      <c r="Z177" s="3" t="s">
        <v>1372</v>
      </c>
      <c r="AA177" s="3" t="s">
        <v>1372</v>
      </c>
      <c r="AB177" s="3" t="s">
        <v>1372</v>
      </c>
      <c r="AC177" s="3" t="s">
        <v>1372</v>
      </c>
      <c r="AD177" s="3" t="s">
        <v>1372</v>
      </c>
      <c r="AE177" s="3" t="s">
        <v>97</v>
      </c>
      <c r="AF177" s="3" t="s">
        <v>84</v>
      </c>
      <c r="AG177" s="3" t="s">
        <v>84</v>
      </c>
      <c r="AH177" s="3" t="s">
        <v>98</v>
      </c>
    </row>
    <row r="178" spans="1:34" ht="45" customHeight="1" x14ac:dyDescent="0.25">
      <c r="A178" s="3" t="s">
        <v>1373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1374</v>
      </c>
      <c r="G178" s="3" t="s">
        <v>1375</v>
      </c>
      <c r="H178" s="3" t="s">
        <v>1375</v>
      </c>
      <c r="I178" s="3" t="s">
        <v>1343</v>
      </c>
      <c r="J178" s="3" t="s">
        <v>1376</v>
      </c>
      <c r="K178" s="3" t="s">
        <v>173</v>
      </c>
      <c r="L178" s="3" t="s">
        <v>133</v>
      </c>
      <c r="M178" s="3" t="s">
        <v>92</v>
      </c>
      <c r="N178" s="3" t="s">
        <v>1377</v>
      </c>
      <c r="O178" s="3" t="s">
        <v>94</v>
      </c>
      <c r="P178" s="3" t="s">
        <v>1378</v>
      </c>
      <c r="Q178" s="3" t="s">
        <v>94</v>
      </c>
      <c r="R178" s="3" t="s">
        <v>1379</v>
      </c>
      <c r="S178" s="3" t="s">
        <v>1379</v>
      </c>
      <c r="T178" s="3" t="s">
        <v>1379</v>
      </c>
      <c r="U178" s="3" t="s">
        <v>1379</v>
      </c>
      <c r="V178" s="3" t="s">
        <v>1379</v>
      </c>
      <c r="W178" s="3" t="s">
        <v>1379</v>
      </c>
      <c r="X178" s="3" t="s">
        <v>1379</v>
      </c>
      <c r="Y178" s="3" t="s">
        <v>1379</v>
      </c>
      <c r="Z178" s="3" t="s">
        <v>1379</v>
      </c>
      <c r="AA178" s="3" t="s">
        <v>1379</v>
      </c>
      <c r="AB178" s="3" t="s">
        <v>1379</v>
      </c>
      <c r="AC178" s="3" t="s">
        <v>1379</v>
      </c>
      <c r="AD178" s="3" t="s">
        <v>1379</v>
      </c>
      <c r="AE178" s="3" t="s">
        <v>97</v>
      </c>
      <c r="AF178" s="3" t="s">
        <v>84</v>
      </c>
      <c r="AG178" s="3" t="s">
        <v>84</v>
      </c>
      <c r="AH178" s="3" t="s">
        <v>98</v>
      </c>
    </row>
    <row r="179" spans="1:34" ht="45" customHeight="1" x14ac:dyDescent="0.25">
      <c r="A179" s="3" t="s">
        <v>1380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1381</v>
      </c>
      <c r="G179" s="3" t="s">
        <v>1318</v>
      </c>
      <c r="H179" s="3" t="s">
        <v>1318</v>
      </c>
      <c r="I179" s="3" t="s">
        <v>1343</v>
      </c>
      <c r="J179" s="3" t="s">
        <v>1382</v>
      </c>
      <c r="K179" s="3" t="s">
        <v>1383</v>
      </c>
      <c r="L179" s="3" t="s">
        <v>311</v>
      </c>
      <c r="M179" s="3" t="s">
        <v>122</v>
      </c>
      <c r="N179" s="3" t="s">
        <v>1384</v>
      </c>
      <c r="O179" s="3" t="s">
        <v>94</v>
      </c>
      <c r="P179" s="3" t="s">
        <v>1385</v>
      </c>
      <c r="Q179" s="3" t="s">
        <v>94</v>
      </c>
      <c r="R179" s="3" t="s">
        <v>1386</v>
      </c>
      <c r="S179" s="3" t="s">
        <v>1386</v>
      </c>
      <c r="T179" s="3" t="s">
        <v>1386</v>
      </c>
      <c r="U179" s="3" t="s">
        <v>1386</v>
      </c>
      <c r="V179" s="3" t="s">
        <v>1386</v>
      </c>
      <c r="W179" s="3" t="s">
        <v>1386</v>
      </c>
      <c r="X179" s="3" t="s">
        <v>1386</v>
      </c>
      <c r="Y179" s="3" t="s">
        <v>1386</v>
      </c>
      <c r="Z179" s="3" t="s">
        <v>1386</v>
      </c>
      <c r="AA179" s="3" t="s">
        <v>1386</v>
      </c>
      <c r="AB179" s="3" t="s">
        <v>1386</v>
      </c>
      <c r="AC179" s="3" t="s">
        <v>1386</v>
      </c>
      <c r="AD179" s="3" t="s">
        <v>1386</v>
      </c>
      <c r="AE179" s="3" t="s">
        <v>97</v>
      </c>
      <c r="AF179" s="3" t="s">
        <v>84</v>
      </c>
      <c r="AG179" s="3" t="s">
        <v>84</v>
      </c>
      <c r="AH179" s="3" t="s">
        <v>98</v>
      </c>
    </row>
    <row r="180" spans="1:34" ht="44.25" customHeight="1" x14ac:dyDescent="0.25">
      <c r="A180" s="3" t="s">
        <v>1387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1388</v>
      </c>
      <c r="G180" s="3" t="s">
        <v>1389</v>
      </c>
      <c r="H180" s="3" t="s">
        <v>1389</v>
      </c>
      <c r="I180" s="3" t="s">
        <v>1343</v>
      </c>
      <c r="J180" s="3" t="s">
        <v>1390</v>
      </c>
      <c r="K180" s="3" t="s">
        <v>1391</v>
      </c>
      <c r="L180" s="3" t="s">
        <v>938</v>
      </c>
      <c r="M180" s="3" t="s">
        <v>122</v>
      </c>
      <c r="N180" s="3" t="s">
        <v>1392</v>
      </c>
      <c r="O180" s="3" t="s">
        <v>94</v>
      </c>
      <c r="P180" s="3" t="s">
        <v>1393</v>
      </c>
      <c r="Q180" s="3" t="s">
        <v>94</v>
      </c>
      <c r="R180" s="3" t="s">
        <v>1394</v>
      </c>
      <c r="S180" s="3" t="s">
        <v>1394</v>
      </c>
      <c r="T180" s="3" t="s">
        <v>1394</v>
      </c>
      <c r="U180" s="3" t="s">
        <v>1394</v>
      </c>
      <c r="V180" s="3" t="s">
        <v>1394</v>
      </c>
      <c r="W180" s="3" t="s">
        <v>1394</v>
      </c>
      <c r="X180" s="3" t="s">
        <v>1394</v>
      </c>
      <c r="Y180" s="3" t="s">
        <v>1394</v>
      </c>
      <c r="Z180" s="3" t="s">
        <v>1394</v>
      </c>
      <c r="AA180" s="3" t="s">
        <v>1394</v>
      </c>
      <c r="AB180" s="3" t="s">
        <v>1394</v>
      </c>
      <c r="AC180" s="3" t="s">
        <v>1394</v>
      </c>
      <c r="AD180" s="3" t="s">
        <v>1394</v>
      </c>
      <c r="AE180" s="3" t="s">
        <v>97</v>
      </c>
      <c r="AF180" s="3" t="s">
        <v>84</v>
      </c>
      <c r="AG180" s="3" t="s">
        <v>84</v>
      </c>
      <c r="AH180" s="3" t="s">
        <v>98</v>
      </c>
    </row>
    <row r="181" spans="1:34" ht="45" hidden="1" customHeight="1" x14ac:dyDescent="0.25">
      <c r="A181" s="3" t="s">
        <v>1395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193</v>
      </c>
      <c r="G181" s="3" t="s">
        <v>1318</v>
      </c>
      <c r="H181" s="3" t="s">
        <v>1318</v>
      </c>
      <c r="I181" s="3" t="s">
        <v>1396</v>
      </c>
      <c r="J181" s="3" t="s">
        <v>1397</v>
      </c>
      <c r="K181" s="3" t="s">
        <v>780</v>
      </c>
      <c r="L181" s="3" t="s">
        <v>1398</v>
      </c>
      <c r="M181" s="3" t="s">
        <v>122</v>
      </c>
      <c r="N181" s="3" t="s">
        <v>1399</v>
      </c>
      <c r="O181" s="3" t="s">
        <v>94</v>
      </c>
      <c r="P181" s="3" t="s">
        <v>1400</v>
      </c>
      <c r="Q181" s="3" t="s">
        <v>94</v>
      </c>
      <c r="R181" s="3" t="s">
        <v>1401</v>
      </c>
      <c r="S181" s="3" t="s">
        <v>1401</v>
      </c>
      <c r="T181" s="3" t="s">
        <v>1401</v>
      </c>
      <c r="U181" s="3" t="s">
        <v>1401</v>
      </c>
      <c r="V181" s="3" t="s">
        <v>1401</v>
      </c>
      <c r="W181" s="3" t="s">
        <v>1401</v>
      </c>
      <c r="X181" s="3" t="s">
        <v>1401</v>
      </c>
      <c r="Y181" s="3" t="s">
        <v>1401</v>
      </c>
      <c r="Z181" s="3" t="s">
        <v>1401</v>
      </c>
      <c r="AA181" s="3" t="s">
        <v>1401</v>
      </c>
      <c r="AB181" s="3" t="s">
        <v>1401</v>
      </c>
      <c r="AC181" s="3" t="s">
        <v>1401</v>
      </c>
      <c r="AD181" s="3" t="s">
        <v>1401</v>
      </c>
      <c r="AE181" s="3" t="s">
        <v>97</v>
      </c>
      <c r="AF181" s="3" t="s">
        <v>84</v>
      </c>
      <c r="AG181" s="3" t="s">
        <v>84</v>
      </c>
      <c r="AH181" s="3" t="s">
        <v>98</v>
      </c>
    </row>
    <row r="182" spans="1:34" ht="45" customHeight="1" x14ac:dyDescent="0.25">
      <c r="A182" s="3" t="s">
        <v>1402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466</v>
      </c>
      <c r="G182" s="3" t="s">
        <v>1403</v>
      </c>
      <c r="H182" s="7" t="s">
        <v>7969</v>
      </c>
      <c r="I182" s="3" t="s">
        <v>1396</v>
      </c>
      <c r="J182" s="3" t="s">
        <v>1397</v>
      </c>
      <c r="K182" s="3" t="s">
        <v>780</v>
      </c>
      <c r="L182" s="3" t="s">
        <v>1398</v>
      </c>
      <c r="M182" s="3" t="s">
        <v>92</v>
      </c>
      <c r="N182" s="3" t="s">
        <v>1404</v>
      </c>
      <c r="O182" s="3" t="s">
        <v>94</v>
      </c>
      <c r="P182" s="3" t="s">
        <v>1405</v>
      </c>
      <c r="Q182" s="3" t="s">
        <v>94</v>
      </c>
      <c r="R182" s="3" t="s">
        <v>1406</v>
      </c>
      <c r="S182" s="3" t="s">
        <v>1406</v>
      </c>
      <c r="T182" s="3" t="s">
        <v>1406</v>
      </c>
      <c r="U182" s="3" t="s">
        <v>1406</v>
      </c>
      <c r="V182" s="3" t="s">
        <v>1406</v>
      </c>
      <c r="W182" s="3" t="s">
        <v>1406</v>
      </c>
      <c r="X182" s="3" t="s">
        <v>1406</v>
      </c>
      <c r="Y182" s="3" t="s">
        <v>1406</v>
      </c>
      <c r="Z182" s="3" t="s">
        <v>1406</v>
      </c>
      <c r="AA182" s="3" t="s">
        <v>1406</v>
      </c>
      <c r="AB182" s="3" t="s">
        <v>1406</v>
      </c>
      <c r="AC182" s="3" t="s">
        <v>1406</v>
      </c>
      <c r="AD182" s="3" t="s">
        <v>1406</v>
      </c>
      <c r="AE182" s="3" t="s">
        <v>97</v>
      </c>
      <c r="AF182" s="3" t="s">
        <v>84</v>
      </c>
      <c r="AG182" s="3" t="s">
        <v>84</v>
      </c>
      <c r="AH182" s="3" t="s">
        <v>98</v>
      </c>
    </row>
    <row r="183" spans="1:34" ht="45" customHeight="1" x14ac:dyDescent="0.25">
      <c r="A183" s="3" t="s">
        <v>1407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1408</v>
      </c>
      <c r="G183" s="3" t="s">
        <v>1409</v>
      </c>
      <c r="H183" s="3" t="s">
        <v>1409</v>
      </c>
      <c r="I183" s="3" t="s">
        <v>1396</v>
      </c>
      <c r="J183" s="3" t="s">
        <v>1410</v>
      </c>
      <c r="K183" s="3" t="s">
        <v>431</v>
      </c>
      <c r="L183" s="3" t="s">
        <v>1411</v>
      </c>
      <c r="M183" s="3" t="s">
        <v>122</v>
      </c>
      <c r="N183" s="3" t="s">
        <v>1412</v>
      </c>
      <c r="O183" s="3" t="s">
        <v>94</v>
      </c>
      <c r="P183" s="3" t="s">
        <v>1413</v>
      </c>
      <c r="Q183" s="3" t="s">
        <v>94</v>
      </c>
      <c r="R183" s="3" t="s">
        <v>1414</v>
      </c>
      <c r="S183" s="3" t="s">
        <v>1414</v>
      </c>
      <c r="T183" s="3" t="s">
        <v>1414</v>
      </c>
      <c r="U183" s="3" t="s">
        <v>1414</v>
      </c>
      <c r="V183" s="3" t="s">
        <v>1414</v>
      </c>
      <c r="W183" s="3" t="s">
        <v>1414</v>
      </c>
      <c r="X183" s="3" t="s">
        <v>1414</v>
      </c>
      <c r="Y183" s="3" t="s">
        <v>1414</v>
      </c>
      <c r="Z183" s="3" t="s">
        <v>1414</v>
      </c>
      <c r="AA183" s="3" t="s">
        <v>1414</v>
      </c>
      <c r="AB183" s="3" t="s">
        <v>1414</v>
      </c>
      <c r="AC183" s="3" t="s">
        <v>1414</v>
      </c>
      <c r="AD183" s="3" t="s">
        <v>1414</v>
      </c>
      <c r="AE183" s="3" t="s">
        <v>97</v>
      </c>
      <c r="AF183" s="3" t="s">
        <v>84</v>
      </c>
      <c r="AG183" s="3" t="s">
        <v>84</v>
      </c>
      <c r="AH183" s="3" t="s">
        <v>98</v>
      </c>
    </row>
    <row r="184" spans="1:34" ht="45" customHeight="1" x14ac:dyDescent="0.25">
      <c r="A184" s="3" t="s">
        <v>1415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1034</v>
      </c>
      <c r="G184" s="3" t="s">
        <v>1416</v>
      </c>
      <c r="H184" s="3" t="s">
        <v>1416</v>
      </c>
      <c r="I184" s="3" t="s">
        <v>1396</v>
      </c>
      <c r="J184" s="3" t="s">
        <v>1417</v>
      </c>
      <c r="K184" s="3" t="s">
        <v>446</v>
      </c>
      <c r="L184" s="3" t="s">
        <v>800</v>
      </c>
      <c r="M184" s="3" t="s">
        <v>122</v>
      </c>
      <c r="N184" s="3" t="s">
        <v>1418</v>
      </c>
      <c r="O184" s="3" t="s">
        <v>94</v>
      </c>
      <c r="P184" s="3" t="s">
        <v>1419</v>
      </c>
      <c r="Q184" s="3" t="s">
        <v>94</v>
      </c>
      <c r="R184" s="3" t="s">
        <v>1420</v>
      </c>
      <c r="S184" s="3" t="s">
        <v>1420</v>
      </c>
      <c r="T184" s="3" t="s">
        <v>1420</v>
      </c>
      <c r="U184" s="3" t="s">
        <v>1420</v>
      </c>
      <c r="V184" s="3" t="s">
        <v>1420</v>
      </c>
      <c r="W184" s="3" t="s">
        <v>1420</v>
      </c>
      <c r="X184" s="3" t="s">
        <v>1420</v>
      </c>
      <c r="Y184" s="3" t="s">
        <v>1420</v>
      </c>
      <c r="Z184" s="3" t="s">
        <v>1420</v>
      </c>
      <c r="AA184" s="3" t="s">
        <v>1420</v>
      </c>
      <c r="AB184" s="3" t="s">
        <v>1420</v>
      </c>
      <c r="AC184" s="3" t="s">
        <v>1420</v>
      </c>
      <c r="AD184" s="3" t="s">
        <v>1420</v>
      </c>
      <c r="AE184" s="3" t="s">
        <v>97</v>
      </c>
      <c r="AF184" s="3" t="s">
        <v>84</v>
      </c>
      <c r="AG184" s="3" t="s">
        <v>84</v>
      </c>
      <c r="AH184" s="3" t="s">
        <v>98</v>
      </c>
    </row>
    <row r="185" spans="1:34" ht="45" customHeight="1" x14ac:dyDescent="0.25">
      <c r="A185" s="3" t="s">
        <v>1421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1422</v>
      </c>
      <c r="G185" s="3" t="s">
        <v>1423</v>
      </c>
      <c r="H185" s="3" t="s">
        <v>1423</v>
      </c>
      <c r="I185" s="3" t="s">
        <v>1396</v>
      </c>
      <c r="J185" s="3" t="s">
        <v>1424</v>
      </c>
      <c r="K185" s="3" t="s">
        <v>1425</v>
      </c>
      <c r="L185" s="3" t="s">
        <v>1426</v>
      </c>
      <c r="M185" s="3" t="s">
        <v>122</v>
      </c>
      <c r="N185" s="3" t="s">
        <v>1427</v>
      </c>
      <c r="O185" s="3" t="s">
        <v>94</v>
      </c>
      <c r="P185" s="3" t="s">
        <v>1428</v>
      </c>
      <c r="Q185" s="3" t="s">
        <v>94</v>
      </c>
      <c r="R185" s="3" t="s">
        <v>1429</v>
      </c>
      <c r="S185" s="3" t="s">
        <v>1429</v>
      </c>
      <c r="T185" s="3" t="s">
        <v>1429</v>
      </c>
      <c r="U185" s="3" t="s">
        <v>1429</v>
      </c>
      <c r="V185" s="3" t="s">
        <v>1429</v>
      </c>
      <c r="W185" s="3" t="s">
        <v>1429</v>
      </c>
      <c r="X185" s="3" t="s">
        <v>1429</v>
      </c>
      <c r="Y185" s="3" t="s">
        <v>1429</v>
      </c>
      <c r="Z185" s="3" t="s">
        <v>1429</v>
      </c>
      <c r="AA185" s="3" t="s">
        <v>1429</v>
      </c>
      <c r="AB185" s="3" t="s">
        <v>1429</v>
      </c>
      <c r="AC185" s="3" t="s">
        <v>1429</v>
      </c>
      <c r="AD185" s="3" t="s">
        <v>1429</v>
      </c>
      <c r="AE185" s="3" t="s">
        <v>97</v>
      </c>
      <c r="AF185" s="3" t="s">
        <v>84</v>
      </c>
      <c r="AG185" s="3" t="s">
        <v>84</v>
      </c>
      <c r="AH185" s="3" t="s">
        <v>98</v>
      </c>
    </row>
    <row r="186" spans="1:34" ht="45" customHeight="1" x14ac:dyDescent="0.25">
      <c r="A186" s="3" t="s">
        <v>1430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1431</v>
      </c>
      <c r="G186" s="3" t="s">
        <v>459</v>
      </c>
      <c r="H186" s="3" t="s">
        <v>459</v>
      </c>
      <c r="I186" s="3" t="s">
        <v>1396</v>
      </c>
      <c r="J186" s="3" t="s">
        <v>1432</v>
      </c>
      <c r="K186" s="3" t="s">
        <v>635</v>
      </c>
      <c r="L186" s="3" t="s">
        <v>667</v>
      </c>
      <c r="M186" s="3" t="s">
        <v>92</v>
      </c>
      <c r="N186" s="3" t="s">
        <v>1433</v>
      </c>
      <c r="O186" s="3" t="s">
        <v>94</v>
      </c>
      <c r="P186" s="3" t="s">
        <v>1434</v>
      </c>
      <c r="Q186" s="3" t="s">
        <v>94</v>
      </c>
      <c r="R186" s="3" t="s">
        <v>1435</v>
      </c>
      <c r="S186" s="3" t="s">
        <v>1435</v>
      </c>
      <c r="T186" s="3" t="s">
        <v>1435</v>
      </c>
      <c r="U186" s="3" t="s">
        <v>1435</v>
      </c>
      <c r="V186" s="3" t="s">
        <v>1435</v>
      </c>
      <c r="W186" s="3" t="s">
        <v>1435</v>
      </c>
      <c r="X186" s="3" t="s">
        <v>1435</v>
      </c>
      <c r="Y186" s="3" t="s">
        <v>1435</v>
      </c>
      <c r="Z186" s="3" t="s">
        <v>1435</v>
      </c>
      <c r="AA186" s="3" t="s">
        <v>1435</v>
      </c>
      <c r="AB186" s="3" t="s">
        <v>1435</v>
      </c>
      <c r="AC186" s="3" t="s">
        <v>1435</v>
      </c>
      <c r="AD186" s="3" t="s">
        <v>1435</v>
      </c>
      <c r="AE186" s="3" t="s">
        <v>97</v>
      </c>
      <c r="AF186" s="3" t="s">
        <v>84</v>
      </c>
      <c r="AG186" s="3" t="s">
        <v>84</v>
      </c>
      <c r="AH186" s="3" t="s">
        <v>98</v>
      </c>
    </row>
    <row r="187" spans="1:34" ht="45" customHeight="1" x14ac:dyDescent="0.25">
      <c r="A187" s="3" t="s">
        <v>1436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1437</v>
      </c>
      <c r="G187" s="3" t="s">
        <v>459</v>
      </c>
      <c r="H187" s="3" t="s">
        <v>459</v>
      </c>
      <c r="I187" s="3" t="s">
        <v>1438</v>
      </c>
      <c r="J187" s="3" t="s">
        <v>1439</v>
      </c>
      <c r="K187" s="3" t="s">
        <v>133</v>
      </c>
      <c r="L187" s="3" t="s">
        <v>1210</v>
      </c>
      <c r="M187" s="3" t="s">
        <v>92</v>
      </c>
      <c r="N187" s="3" t="s">
        <v>1440</v>
      </c>
      <c r="O187" s="3" t="s">
        <v>94</v>
      </c>
      <c r="P187" s="3" t="s">
        <v>1441</v>
      </c>
      <c r="Q187" s="3" t="s">
        <v>94</v>
      </c>
      <c r="R187" s="3" t="s">
        <v>1442</v>
      </c>
      <c r="S187" s="3" t="s">
        <v>1442</v>
      </c>
      <c r="T187" s="3" t="s">
        <v>1442</v>
      </c>
      <c r="U187" s="3" t="s">
        <v>1442</v>
      </c>
      <c r="V187" s="3" t="s">
        <v>1442</v>
      </c>
      <c r="W187" s="3" t="s">
        <v>1442</v>
      </c>
      <c r="X187" s="3" t="s">
        <v>1442</v>
      </c>
      <c r="Y187" s="3" t="s">
        <v>1442</v>
      </c>
      <c r="Z187" s="3" t="s">
        <v>1442</v>
      </c>
      <c r="AA187" s="3" t="s">
        <v>1442</v>
      </c>
      <c r="AB187" s="3" t="s">
        <v>1442</v>
      </c>
      <c r="AC187" s="3" t="s">
        <v>1442</v>
      </c>
      <c r="AD187" s="3" t="s">
        <v>1442</v>
      </c>
      <c r="AE187" s="3" t="s">
        <v>97</v>
      </c>
      <c r="AF187" s="3" t="s">
        <v>84</v>
      </c>
      <c r="AG187" s="3" t="s">
        <v>84</v>
      </c>
      <c r="AH187" s="3" t="s">
        <v>98</v>
      </c>
    </row>
    <row r="188" spans="1:34" ht="45" customHeight="1" x14ac:dyDescent="0.25">
      <c r="A188" s="3" t="s">
        <v>1443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290</v>
      </c>
      <c r="G188" s="3" t="s">
        <v>1444</v>
      </c>
      <c r="H188" s="3" t="s">
        <v>1444</v>
      </c>
      <c r="I188" s="3" t="s">
        <v>1438</v>
      </c>
      <c r="J188" s="3" t="s">
        <v>1445</v>
      </c>
      <c r="K188" s="3" t="s">
        <v>1446</v>
      </c>
      <c r="L188" s="3" t="s">
        <v>152</v>
      </c>
      <c r="M188" s="3" t="s">
        <v>92</v>
      </c>
      <c r="N188" s="3" t="s">
        <v>1447</v>
      </c>
      <c r="O188" s="3" t="s">
        <v>94</v>
      </c>
      <c r="P188" s="3" t="s">
        <v>1448</v>
      </c>
      <c r="Q188" s="3" t="s">
        <v>94</v>
      </c>
      <c r="R188" s="3" t="s">
        <v>1449</v>
      </c>
      <c r="S188" s="3" t="s">
        <v>1449</v>
      </c>
      <c r="T188" s="3" t="s">
        <v>1449</v>
      </c>
      <c r="U188" s="3" t="s">
        <v>1449</v>
      </c>
      <c r="V188" s="3" t="s">
        <v>1449</v>
      </c>
      <c r="W188" s="3" t="s">
        <v>1449</v>
      </c>
      <c r="X188" s="3" t="s">
        <v>1449</v>
      </c>
      <c r="Y188" s="3" t="s">
        <v>1449</v>
      </c>
      <c r="Z188" s="3" t="s">
        <v>1449</v>
      </c>
      <c r="AA188" s="3" t="s">
        <v>1449</v>
      </c>
      <c r="AB188" s="3" t="s">
        <v>1449</v>
      </c>
      <c r="AC188" s="3" t="s">
        <v>1449</v>
      </c>
      <c r="AD188" s="3" t="s">
        <v>1449</v>
      </c>
      <c r="AE188" s="3" t="s">
        <v>97</v>
      </c>
      <c r="AF188" s="3" t="s">
        <v>84</v>
      </c>
      <c r="AG188" s="3" t="s">
        <v>84</v>
      </c>
      <c r="AH188" s="3" t="s">
        <v>98</v>
      </c>
    </row>
    <row r="189" spans="1:34" ht="45" customHeight="1" x14ac:dyDescent="0.25">
      <c r="A189" s="3" t="s">
        <v>1450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1112</v>
      </c>
      <c r="G189" s="3" t="s">
        <v>459</v>
      </c>
      <c r="H189" s="3" t="s">
        <v>459</v>
      </c>
      <c r="I189" s="3" t="s">
        <v>1451</v>
      </c>
      <c r="J189" s="3" t="s">
        <v>1452</v>
      </c>
      <c r="K189" s="3" t="s">
        <v>1453</v>
      </c>
      <c r="L189" s="3" t="s">
        <v>1454</v>
      </c>
      <c r="M189" s="3" t="s">
        <v>92</v>
      </c>
      <c r="N189" s="3" t="s">
        <v>1455</v>
      </c>
      <c r="O189" s="3" t="s">
        <v>94</v>
      </c>
      <c r="P189" s="3" t="s">
        <v>1456</v>
      </c>
      <c r="Q189" s="3" t="s">
        <v>94</v>
      </c>
      <c r="R189" s="3" t="s">
        <v>1457</v>
      </c>
      <c r="S189" s="3" t="s">
        <v>1457</v>
      </c>
      <c r="T189" s="3" t="s">
        <v>1457</v>
      </c>
      <c r="U189" s="3" t="s">
        <v>1457</v>
      </c>
      <c r="V189" s="3" t="s">
        <v>1457</v>
      </c>
      <c r="W189" s="3" t="s">
        <v>1457</v>
      </c>
      <c r="X189" s="3" t="s">
        <v>1457</v>
      </c>
      <c r="Y189" s="3" t="s">
        <v>1457</v>
      </c>
      <c r="Z189" s="3" t="s">
        <v>1457</v>
      </c>
      <c r="AA189" s="3" t="s">
        <v>1457</v>
      </c>
      <c r="AB189" s="3" t="s">
        <v>1457</v>
      </c>
      <c r="AC189" s="3" t="s">
        <v>1457</v>
      </c>
      <c r="AD189" s="3" t="s">
        <v>1457</v>
      </c>
      <c r="AE189" s="3" t="s">
        <v>97</v>
      </c>
      <c r="AF189" s="3" t="s">
        <v>84</v>
      </c>
      <c r="AG189" s="3" t="s">
        <v>84</v>
      </c>
      <c r="AH189" s="3" t="s">
        <v>98</v>
      </c>
    </row>
    <row r="190" spans="1:34" ht="45" customHeight="1" x14ac:dyDescent="0.25">
      <c r="A190" s="3" t="s">
        <v>1458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1166</v>
      </c>
      <c r="G190" s="3" t="s">
        <v>1459</v>
      </c>
      <c r="H190" s="3" t="s">
        <v>1459</v>
      </c>
      <c r="I190" s="3" t="s">
        <v>1451</v>
      </c>
      <c r="J190" s="3" t="s">
        <v>1259</v>
      </c>
      <c r="K190" s="3" t="s">
        <v>1008</v>
      </c>
      <c r="L190" s="3" t="s">
        <v>284</v>
      </c>
      <c r="M190" s="3" t="s">
        <v>92</v>
      </c>
      <c r="N190" s="3" t="s">
        <v>1460</v>
      </c>
      <c r="O190" s="3" t="s">
        <v>94</v>
      </c>
      <c r="P190" s="3" t="s">
        <v>1461</v>
      </c>
      <c r="Q190" s="3" t="s">
        <v>94</v>
      </c>
      <c r="R190" s="3" t="s">
        <v>1462</v>
      </c>
      <c r="S190" s="3" t="s">
        <v>1462</v>
      </c>
      <c r="T190" s="3" t="s">
        <v>1462</v>
      </c>
      <c r="U190" s="3" t="s">
        <v>1462</v>
      </c>
      <c r="V190" s="3" t="s">
        <v>1462</v>
      </c>
      <c r="W190" s="3" t="s">
        <v>1462</v>
      </c>
      <c r="X190" s="3" t="s">
        <v>1462</v>
      </c>
      <c r="Y190" s="3" t="s">
        <v>1462</v>
      </c>
      <c r="Z190" s="3" t="s">
        <v>1462</v>
      </c>
      <c r="AA190" s="3" t="s">
        <v>1462</v>
      </c>
      <c r="AB190" s="3" t="s">
        <v>1462</v>
      </c>
      <c r="AC190" s="3" t="s">
        <v>1462</v>
      </c>
      <c r="AD190" s="3" t="s">
        <v>1462</v>
      </c>
      <c r="AE190" s="3" t="s">
        <v>97</v>
      </c>
      <c r="AF190" s="3" t="s">
        <v>84</v>
      </c>
      <c r="AG190" s="3" t="s">
        <v>84</v>
      </c>
      <c r="AH190" s="3" t="s">
        <v>98</v>
      </c>
    </row>
    <row r="191" spans="1:34" ht="45" customHeight="1" x14ac:dyDescent="0.25">
      <c r="A191" s="3" t="s">
        <v>1463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1464</v>
      </c>
      <c r="G191" s="3" t="s">
        <v>1465</v>
      </c>
      <c r="H191" s="3" t="s">
        <v>1465</v>
      </c>
      <c r="I191" s="3" t="s">
        <v>1451</v>
      </c>
      <c r="J191" s="3" t="s">
        <v>1466</v>
      </c>
      <c r="K191" s="3" t="s">
        <v>311</v>
      </c>
      <c r="L191" s="3" t="s">
        <v>173</v>
      </c>
      <c r="M191" s="3" t="s">
        <v>122</v>
      </c>
      <c r="N191" s="3" t="s">
        <v>1467</v>
      </c>
      <c r="O191" s="3" t="s">
        <v>94</v>
      </c>
      <c r="P191" s="3" t="s">
        <v>1468</v>
      </c>
      <c r="Q191" s="3" t="s">
        <v>94</v>
      </c>
      <c r="R191" s="3" t="s">
        <v>1469</v>
      </c>
      <c r="S191" s="3" t="s">
        <v>1469</v>
      </c>
      <c r="T191" s="3" t="s">
        <v>1469</v>
      </c>
      <c r="U191" s="3" t="s">
        <v>1469</v>
      </c>
      <c r="V191" s="3" t="s">
        <v>1469</v>
      </c>
      <c r="W191" s="3" t="s">
        <v>1469</v>
      </c>
      <c r="X191" s="3" t="s">
        <v>1469</v>
      </c>
      <c r="Y191" s="3" t="s">
        <v>1469</v>
      </c>
      <c r="Z191" s="3" t="s">
        <v>1469</v>
      </c>
      <c r="AA191" s="3" t="s">
        <v>1469</v>
      </c>
      <c r="AB191" s="3" t="s">
        <v>1469</v>
      </c>
      <c r="AC191" s="3" t="s">
        <v>1469</v>
      </c>
      <c r="AD191" s="3" t="s">
        <v>1469</v>
      </c>
      <c r="AE191" s="3" t="s">
        <v>97</v>
      </c>
      <c r="AF191" s="3" t="s">
        <v>84</v>
      </c>
      <c r="AG191" s="3" t="s">
        <v>84</v>
      </c>
      <c r="AH191" s="3" t="s">
        <v>98</v>
      </c>
    </row>
    <row r="192" spans="1:34" ht="45" customHeight="1" x14ac:dyDescent="0.25">
      <c r="A192" s="3" t="s">
        <v>1470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898</v>
      </c>
      <c r="G192" s="3" t="s">
        <v>1471</v>
      </c>
      <c r="H192" s="3" t="s">
        <v>1471</v>
      </c>
      <c r="I192" s="3" t="s">
        <v>1472</v>
      </c>
      <c r="J192" s="3" t="s">
        <v>1473</v>
      </c>
      <c r="K192" s="3" t="s">
        <v>1474</v>
      </c>
      <c r="L192" s="3" t="s">
        <v>374</v>
      </c>
      <c r="M192" s="3" t="s">
        <v>92</v>
      </c>
      <c r="N192" s="3" t="s">
        <v>1475</v>
      </c>
      <c r="O192" s="3" t="s">
        <v>94</v>
      </c>
      <c r="P192" s="3" t="s">
        <v>1476</v>
      </c>
      <c r="Q192" s="3" t="s">
        <v>94</v>
      </c>
      <c r="R192" s="3" t="s">
        <v>1477</v>
      </c>
      <c r="S192" s="3" t="s">
        <v>1477</v>
      </c>
      <c r="T192" s="3" t="s">
        <v>1477</v>
      </c>
      <c r="U192" s="3" t="s">
        <v>1477</v>
      </c>
      <c r="V192" s="3" t="s">
        <v>1477</v>
      </c>
      <c r="W192" s="3" t="s">
        <v>1477</v>
      </c>
      <c r="X192" s="3" t="s">
        <v>1477</v>
      </c>
      <c r="Y192" s="3" t="s">
        <v>1477</v>
      </c>
      <c r="Z192" s="3" t="s">
        <v>1477</v>
      </c>
      <c r="AA192" s="3" t="s">
        <v>1477</v>
      </c>
      <c r="AB192" s="3" t="s">
        <v>1477</v>
      </c>
      <c r="AC192" s="3" t="s">
        <v>1477</v>
      </c>
      <c r="AD192" s="3" t="s">
        <v>1477</v>
      </c>
      <c r="AE192" s="3" t="s">
        <v>97</v>
      </c>
      <c r="AF192" s="3" t="s">
        <v>84</v>
      </c>
      <c r="AG192" s="3" t="s">
        <v>84</v>
      </c>
      <c r="AH192" s="3" t="s">
        <v>98</v>
      </c>
    </row>
    <row r="193" spans="1:34" ht="45" customHeight="1" x14ac:dyDescent="0.25">
      <c r="A193" s="3" t="s">
        <v>1478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247</v>
      </c>
      <c r="G193" s="3" t="s">
        <v>1479</v>
      </c>
      <c r="H193" s="3" t="s">
        <v>1479</v>
      </c>
      <c r="I193" s="3" t="s">
        <v>1472</v>
      </c>
      <c r="J193" s="3" t="s">
        <v>1480</v>
      </c>
      <c r="K193" s="3" t="s">
        <v>173</v>
      </c>
      <c r="L193" s="3" t="s">
        <v>1454</v>
      </c>
      <c r="M193" s="3" t="s">
        <v>122</v>
      </c>
      <c r="N193" s="3" t="s">
        <v>1346</v>
      </c>
      <c r="O193" s="3" t="s">
        <v>94</v>
      </c>
      <c r="P193" s="3" t="s">
        <v>1481</v>
      </c>
      <c r="Q193" s="3" t="s">
        <v>94</v>
      </c>
      <c r="R193" s="3" t="s">
        <v>1482</v>
      </c>
      <c r="S193" s="3" t="s">
        <v>1482</v>
      </c>
      <c r="T193" s="3" t="s">
        <v>1482</v>
      </c>
      <c r="U193" s="3" t="s">
        <v>1482</v>
      </c>
      <c r="V193" s="3" t="s">
        <v>1482</v>
      </c>
      <c r="W193" s="3" t="s">
        <v>1482</v>
      </c>
      <c r="X193" s="3" t="s">
        <v>1482</v>
      </c>
      <c r="Y193" s="3" t="s">
        <v>1482</v>
      </c>
      <c r="Z193" s="3" t="s">
        <v>1482</v>
      </c>
      <c r="AA193" s="3" t="s">
        <v>1482</v>
      </c>
      <c r="AB193" s="3" t="s">
        <v>1482</v>
      </c>
      <c r="AC193" s="3" t="s">
        <v>1482</v>
      </c>
      <c r="AD193" s="3" t="s">
        <v>1482</v>
      </c>
      <c r="AE193" s="3" t="s">
        <v>97</v>
      </c>
      <c r="AF193" s="3" t="s">
        <v>84</v>
      </c>
      <c r="AG193" s="3" t="s">
        <v>84</v>
      </c>
      <c r="AH193" s="3" t="s">
        <v>98</v>
      </c>
    </row>
    <row r="194" spans="1:34" ht="45" customHeight="1" x14ac:dyDescent="0.25">
      <c r="A194" s="3" t="s">
        <v>1483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466</v>
      </c>
      <c r="G194" s="3" t="s">
        <v>1484</v>
      </c>
      <c r="H194" s="3" t="s">
        <v>1484</v>
      </c>
      <c r="I194" s="3" t="s">
        <v>1472</v>
      </c>
      <c r="J194" s="3" t="s">
        <v>1485</v>
      </c>
      <c r="K194" s="3" t="s">
        <v>1486</v>
      </c>
      <c r="L194" s="3" t="s">
        <v>1486</v>
      </c>
      <c r="M194" s="3" t="s">
        <v>122</v>
      </c>
      <c r="N194" s="3" t="s">
        <v>1487</v>
      </c>
      <c r="O194" s="3" t="s">
        <v>94</v>
      </c>
      <c r="P194" s="3" t="s">
        <v>1488</v>
      </c>
      <c r="Q194" s="3" t="s">
        <v>94</v>
      </c>
      <c r="R194" s="3" t="s">
        <v>1489</v>
      </c>
      <c r="S194" s="3" t="s">
        <v>1489</v>
      </c>
      <c r="T194" s="3" t="s">
        <v>1489</v>
      </c>
      <c r="U194" s="3" t="s">
        <v>1489</v>
      </c>
      <c r="V194" s="3" t="s">
        <v>1489</v>
      </c>
      <c r="W194" s="3" t="s">
        <v>1489</v>
      </c>
      <c r="X194" s="3" t="s">
        <v>1489</v>
      </c>
      <c r="Y194" s="3" t="s">
        <v>1489</v>
      </c>
      <c r="Z194" s="3" t="s">
        <v>1489</v>
      </c>
      <c r="AA194" s="3" t="s">
        <v>1489</v>
      </c>
      <c r="AB194" s="3" t="s">
        <v>1489</v>
      </c>
      <c r="AC194" s="3" t="s">
        <v>1489</v>
      </c>
      <c r="AD194" s="3" t="s">
        <v>1489</v>
      </c>
      <c r="AE194" s="3" t="s">
        <v>97</v>
      </c>
      <c r="AF194" s="3" t="s">
        <v>84</v>
      </c>
      <c r="AG194" s="3" t="s">
        <v>84</v>
      </c>
      <c r="AH194" s="3" t="s">
        <v>98</v>
      </c>
    </row>
    <row r="195" spans="1:34" ht="45" customHeight="1" x14ac:dyDescent="0.25">
      <c r="A195" s="3" t="s">
        <v>1490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212</v>
      </c>
      <c r="G195" s="3" t="s">
        <v>1491</v>
      </c>
      <c r="H195" s="3" t="s">
        <v>1491</v>
      </c>
      <c r="I195" s="3" t="s">
        <v>1472</v>
      </c>
      <c r="J195" s="3" t="s">
        <v>1492</v>
      </c>
      <c r="K195" s="3" t="s">
        <v>1252</v>
      </c>
      <c r="L195" s="3" t="s">
        <v>133</v>
      </c>
      <c r="M195" s="3" t="s">
        <v>92</v>
      </c>
      <c r="N195" s="3" t="s">
        <v>1493</v>
      </c>
      <c r="O195" s="3" t="s">
        <v>94</v>
      </c>
      <c r="P195" s="3" t="s">
        <v>1494</v>
      </c>
      <c r="Q195" s="3" t="s">
        <v>94</v>
      </c>
      <c r="R195" s="3" t="s">
        <v>1495</v>
      </c>
      <c r="S195" s="3" t="s">
        <v>1495</v>
      </c>
      <c r="T195" s="3" t="s">
        <v>1495</v>
      </c>
      <c r="U195" s="3" t="s">
        <v>1495</v>
      </c>
      <c r="V195" s="3" t="s">
        <v>1495</v>
      </c>
      <c r="W195" s="3" t="s">
        <v>1495</v>
      </c>
      <c r="X195" s="3" t="s">
        <v>1495</v>
      </c>
      <c r="Y195" s="3" t="s">
        <v>1495</v>
      </c>
      <c r="Z195" s="3" t="s">
        <v>1495</v>
      </c>
      <c r="AA195" s="3" t="s">
        <v>1495</v>
      </c>
      <c r="AB195" s="3" t="s">
        <v>1495</v>
      </c>
      <c r="AC195" s="3" t="s">
        <v>1495</v>
      </c>
      <c r="AD195" s="3" t="s">
        <v>1495</v>
      </c>
      <c r="AE195" s="3" t="s">
        <v>97</v>
      </c>
      <c r="AF195" s="3" t="s">
        <v>84</v>
      </c>
      <c r="AG195" s="3" t="s">
        <v>84</v>
      </c>
      <c r="AH195" s="3" t="s">
        <v>98</v>
      </c>
    </row>
    <row r="196" spans="1:34" ht="45" customHeight="1" x14ac:dyDescent="0.25">
      <c r="A196" s="3" t="s">
        <v>1496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898</v>
      </c>
      <c r="G196" s="3" t="s">
        <v>1497</v>
      </c>
      <c r="H196" s="3" t="s">
        <v>1497</v>
      </c>
      <c r="I196" s="3" t="s">
        <v>1472</v>
      </c>
      <c r="J196" s="3" t="s">
        <v>1498</v>
      </c>
      <c r="K196" s="3" t="s">
        <v>1499</v>
      </c>
      <c r="L196" s="3" t="s">
        <v>1499</v>
      </c>
      <c r="M196" s="3" t="s">
        <v>92</v>
      </c>
      <c r="N196" s="3" t="s">
        <v>1500</v>
      </c>
      <c r="O196" s="3" t="s">
        <v>94</v>
      </c>
      <c r="P196" s="3" t="s">
        <v>1501</v>
      </c>
      <c r="Q196" s="3" t="s">
        <v>94</v>
      </c>
      <c r="R196" s="3" t="s">
        <v>1502</v>
      </c>
      <c r="S196" s="3" t="s">
        <v>1502</v>
      </c>
      <c r="T196" s="3" t="s">
        <v>1502</v>
      </c>
      <c r="U196" s="3" t="s">
        <v>1502</v>
      </c>
      <c r="V196" s="3" t="s">
        <v>1502</v>
      </c>
      <c r="W196" s="3" t="s">
        <v>1502</v>
      </c>
      <c r="X196" s="3" t="s">
        <v>1502</v>
      </c>
      <c r="Y196" s="3" t="s">
        <v>1502</v>
      </c>
      <c r="Z196" s="3" t="s">
        <v>1502</v>
      </c>
      <c r="AA196" s="3" t="s">
        <v>1502</v>
      </c>
      <c r="AB196" s="3" t="s">
        <v>1502</v>
      </c>
      <c r="AC196" s="3" t="s">
        <v>1502</v>
      </c>
      <c r="AD196" s="3" t="s">
        <v>1502</v>
      </c>
      <c r="AE196" s="3" t="s">
        <v>97</v>
      </c>
      <c r="AF196" s="3" t="s">
        <v>84</v>
      </c>
      <c r="AG196" s="3" t="s">
        <v>84</v>
      </c>
      <c r="AH196" s="3" t="s">
        <v>98</v>
      </c>
    </row>
    <row r="197" spans="1:34" ht="45" customHeight="1" x14ac:dyDescent="0.25">
      <c r="A197" s="3" t="s">
        <v>1503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466</v>
      </c>
      <c r="G197" s="3" t="s">
        <v>1504</v>
      </c>
      <c r="H197" s="3" t="s">
        <v>1504</v>
      </c>
      <c r="I197" s="3" t="s">
        <v>1472</v>
      </c>
      <c r="J197" s="3" t="s">
        <v>1505</v>
      </c>
      <c r="K197" s="3" t="s">
        <v>430</v>
      </c>
      <c r="L197" s="3" t="s">
        <v>152</v>
      </c>
      <c r="M197" s="3" t="s">
        <v>92</v>
      </c>
      <c r="N197" s="3" t="s">
        <v>1506</v>
      </c>
      <c r="O197" s="3" t="s">
        <v>94</v>
      </c>
      <c r="P197" s="3" t="s">
        <v>1507</v>
      </c>
      <c r="Q197" s="3" t="s">
        <v>94</v>
      </c>
      <c r="R197" s="3" t="s">
        <v>1508</v>
      </c>
      <c r="S197" s="3" t="s">
        <v>1508</v>
      </c>
      <c r="T197" s="3" t="s">
        <v>1508</v>
      </c>
      <c r="U197" s="3" t="s">
        <v>1508</v>
      </c>
      <c r="V197" s="3" t="s">
        <v>1508</v>
      </c>
      <c r="W197" s="3" t="s">
        <v>1508</v>
      </c>
      <c r="X197" s="3" t="s">
        <v>1508</v>
      </c>
      <c r="Y197" s="3" t="s">
        <v>1508</v>
      </c>
      <c r="Z197" s="3" t="s">
        <v>1508</v>
      </c>
      <c r="AA197" s="3" t="s">
        <v>1508</v>
      </c>
      <c r="AB197" s="3" t="s">
        <v>1508</v>
      </c>
      <c r="AC197" s="3" t="s">
        <v>1508</v>
      </c>
      <c r="AD197" s="3" t="s">
        <v>1508</v>
      </c>
      <c r="AE197" s="3" t="s">
        <v>97</v>
      </c>
      <c r="AF197" s="3" t="s">
        <v>84</v>
      </c>
      <c r="AG197" s="3" t="s">
        <v>84</v>
      </c>
      <c r="AH197" s="3" t="s">
        <v>98</v>
      </c>
    </row>
    <row r="198" spans="1:34" ht="45" customHeight="1" x14ac:dyDescent="0.25">
      <c r="A198" s="3" t="s">
        <v>1509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1510</v>
      </c>
      <c r="G198" s="3" t="s">
        <v>459</v>
      </c>
      <c r="H198" s="3" t="s">
        <v>459</v>
      </c>
      <c r="I198" s="3" t="s">
        <v>1472</v>
      </c>
      <c r="J198" s="3" t="s">
        <v>1511</v>
      </c>
      <c r="K198" s="3" t="s">
        <v>1304</v>
      </c>
      <c r="L198" s="3" t="s">
        <v>345</v>
      </c>
      <c r="M198" s="3" t="s">
        <v>92</v>
      </c>
      <c r="N198" s="3" t="s">
        <v>1512</v>
      </c>
      <c r="O198" s="3" t="s">
        <v>94</v>
      </c>
      <c r="P198" s="3" t="s">
        <v>1513</v>
      </c>
      <c r="Q198" s="3" t="s">
        <v>94</v>
      </c>
      <c r="R198" s="3" t="s">
        <v>1514</v>
      </c>
      <c r="S198" s="3" t="s">
        <v>1514</v>
      </c>
      <c r="T198" s="3" t="s">
        <v>1514</v>
      </c>
      <c r="U198" s="3" t="s">
        <v>1514</v>
      </c>
      <c r="V198" s="3" t="s">
        <v>1514</v>
      </c>
      <c r="W198" s="3" t="s">
        <v>1514</v>
      </c>
      <c r="X198" s="3" t="s">
        <v>1514</v>
      </c>
      <c r="Y198" s="3" t="s">
        <v>1514</v>
      </c>
      <c r="Z198" s="3" t="s">
        <v>1514</v>
      </c>
      <c r="AA198" s="3" t="s">
        <v>1514</v>
      </c>
      <c r="AB198" s="3" t="s">
        <v>1514</v>
      </c>
      <c r="AC198" s="3" t="s">
        <v>1514</v>
      </c>
      <c r="AD198" s="3" t="s">
        <v>1514</v>
      </c>
      <c r="AE198" s="3" t="s">
        <v>97</v>
      </c>
      <c r="AF198" s="3" t="s">
        <v>84</v>
      </c>
      <c r="AG198" s="3" t="s">
        <v>84</v>
      </c>
      <c r="AH198" s="3" t="s">
        <v>98</v>
      </c>
    </row>
    <row r="199" spans="1:34" ht="45" customHeight="1" x14ac:dyDescent="0.25">
      <c r="A199" s="3" t="s">
        <v>1515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1516</v>
      </c>
      <c r="G199" s="3" t="s">
        <v>1517</v>
      </c>
      <c r="H199" s="3" t="s">
        <v>1517</v>
      </c>
      <c r="I199" s="3" t="s">
        <v>1472</v>
      </c>
      <c r="J199" s="3" t="s">
        <v>1518</v>
      </c>
      <c r="K199" s="3" t="s">
        <v>446</v>
      </c>
      <c r="L199" s="3" t="s">
        <v>1519</v>
      </c>
      <c r="M199" s="3" t="s">
        <v>92</v>
      </c>
      <c r="N199" s="3" t="s">
        <v>1520</v>
      </c>
      <c r="O199" s="3" t="s">
        <v>94</v>
      </c>
      <c r="P199" s="3" t="s">
        <v>1521</v>
      </c>
      <c r="Q199" s="3" t="s">
        <v>94</v>
      </c>
      <c r="R199" s="3" t="s">
        <v>1522</v>
      </c>
      <c r="S199" s="3" t="s">
        <v>1522</v>
      </c>
      <c r="T199" s="3" t="s">
        <v>1522</v>
      </c>
      <c r="U199" s="3" t="s">
        <v>1522</v>
      </c>
      <c r="V199" s="3" t="s">
        <v>1522</v>
      </c>
      <c r="W199" s="3" t="s">
        <v>1522</v>
      </c>
      <c r="X199" s="3" t="s">
        <v>1522</v>
      </c>
      <c r="Y199" s="3" t="s">
        <v>1522</v>
      </c>
      <c r="Z199" s="3" t="s">
        <v>1522</v>
      </c>
      <c r="AA199" s="3" t="s">
        <v>1522</v>
      </c>
      <c r="AB199" s="3" t="s">
        <v>1522</v>
      </c>
      <c r="AC199" s="3" t="s">
        <v>1522</v>
      </c>
      <c r="AD199" s="3" t="s">
        <v>1522</v>
      </c>
      <c r="AE199" s="3" t="s">
        <v>97</v>
      </c>
      <c r="AF199" s="3" t="s">
        <v>84</v>
      </c>
      <c r="AG199" s="3" t="s">
        <v>84</v>
      </c>
      <c r="AH199" s="3" t="s">
        <v>98</v>
      </c>
    </row>
    <row r="200" spans="1:34" ht="45" customHeight="1" x14ac:dyDescent="0.25">
      <c r="A200" s="3" t="s">
        <v>1523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1524</v>
      </c>
      <c r="G200" s="3" t="s">
        <v>1525</v>
      </c>
      <c r="H200" s="3" t="s">
        <v>1525</v>
      </c>
      <c r="I200" s="3" t="s">
        <v>1472</v>
      </c>
      <c r="J200" s="3" t="s">
        <v>1526</v>
      </c>
      <c r="K200" s="3" t="s">
        <v>140</v>
      </c>
      <c r="L200" s="3" t="s">
        <v>1527</v>
      </c>
      <c r="M200" s="3" t="s">
        <v>122</v>
      </c>
      <c r="N200" s="3" t="s">
        <v>1528</v>
      </c>
      <c r="O200" s="3" t="s">
        <v>94</v>
      </c>
      <c r="P200" s="3" t="s">
        <v>1529</v>
      </c>
      <c r="Q200" s="3" t="s">
        <v>94</v>
      </c>
      <c r="R200" s="3" t="s">
        <v>1530</v>
      </c>
      <c r="S200" s="3" t="s">
        <v>1530</v>
      </c>
      <c r="T200" s="3" t="s">
        <v>1530</v>
      </c>
      <c r="U200" s="3" t="s">
        <v>1530</v>
      </c>
      <c r="V200" s="3" t="s">
        <v>1530</v>
      </c>
      <c r="W200" s="3" t="s">
        <v>1530</v>
      </c>
      <c r="X200" s="3" t="s">
        <v>1530</v>
      </c>
      <c r="Y200" s="3" t="s">
        <v>1530</v>
      </c>
      <c r="Z200" s="3" t="s">
        <v>1530</v>
      </c>
      <c r="AA200" s="3" t="s">
        <v>1530</v>
      </c>
      <c r="AB200" s="3" t="s">
        <v>1530</v>
      </c>
      <c r="AC200" s="3" t="s">
        <v>1530</v>
      </c>
      <c r="AD200" s="3" t="s">
        <v>1530</v>
      </c>
      <c r="AE200" s="3" t="s">
        <v>97</v>
      </c>
      <c r="AF200" s="3" t="s">
        <v>84</v>
      </c>
      <c r="AG200" s="3" t="s">
        <v>84</v>
      </c>
      <c r="AH200" s="3" t="s">
        <v>98</v>
      </c>
    </row>
    <row r="201" spans="1:34" ht="45" customHeight="1" x14ac:dyDescent="0.25">
      <c r="A201" s="3" t="s">
        <v>1531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1532</v>
      </c>
      <c r="G201" s="3" t="s">
        <v>1533</v>
      </c>
      <c r="H201" s="3" t="s">
        <v>1533</v>
      </c>
      <c r="I201" s="3" t="s">
        <v>1472</v>
      </c>
      <c r="J201" s="3" t="s">
        <v>1534</v>
      </c>
      <c r="K201" s="3" t="s">
        <v>1535</v>
      </c>
      <c r="L201" s="3" t="s">
        <v>454</v>
      </c>
      <c r="M201" s="3" t="s">
        <v>122</v>
      </c>
      <c r="N201" s="3" t="s">
        <v>1536</v>
      </c>
      <c r="O201" s="3" t="s">
        <v>94</v>
      </c>
      <c r="P201" s="3" t="s">
        <v>1537</v>
      </c>
      <c r="Q201" s="3" t="s">
        <v>94</v>
      </c>
      <c r="R201" s="3" t="s">
        <v>1538</v>
      </c>
      <c r="S201" s="3" t="s">
        <v>1538</v>
      </c>
      <c r="T201" s="3" t="s">
        <v>1538</v>
      </c>
      <c r="U201" s="3" t="s">
        <v>1538</v>
      </c>
      <c r="V201" s="3" t="s">
        <v>1538</v>
      </c>
      <c r="W201" s="3" t="s">
        <v>1538</v>
      </c>
      <c r="X201" s="3" t="s">
        <v>1538</v>
      </c>
      <c r="Y201" s="3" t="s">
        <v>1538</v>
      </c>
      <c r="Z201" s="3" t="s">
        <v>1538</v>
      </c>
      <c r="AA201" s="3" t="s">
        <v>1538</v>
      </c>
      <c r="AB201" s="3" t="s">
        <v>1538</v>
      </c>
      <c r="AC201" s="3" t="s">
        <v>1538</v>
      </c>
      <c r="AD201" s="3" t="s">
        <v>1538</v>
      </c>
      <c r="AE201" s="3" t="s">
        <v>97</v>
      </c>
      <c r="AF201" s="3" t="s">
        <v>84</v>
      </c>
      <c r="AG201" s="3" t="s">
        <v>84</v>
      </c>
      <c r="AH201" s="3" t="s">
        <v>98</v>
      </c>
    </row>
    <row r="202" spans="1:34" ht="45" customHeight="1" x14ac:dyDescent="0.25">
      <c r="A202" s="3" t="s">
        <v>1539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1540</v>
      </c>
      <c r="G202" s="3" t="s">
        <v>1541</v>
      </c>
      <c r="H202" s="3" t="s">
        <v>1541</v>
      </c>
      <c r="I202" s="3" t="s">
        <v>1472</v>
      </c>
      <c r="J202" s="3" t="s">
        <v>1542</v>
      </c>
      <c r="K202" s="3" t="s">
        <v>336</v>
      </c>
      <c r="L202" s="3" t="s">
        <v>133</v>
      </c>
      <c r="M202" s="3" t="s">
        <v>122</v>
      </c>
      <c r="N202" s="3" t="s">
        <v>1543</v>
      </c>
      <c r="O202" s="3" t="s">
        <v>94</v>
      </c>
      <c r="P202" s="3" t="s">
        <v>1544</v>
      </c>
      <c r="Q202" s="3" t="s">
        <v>94</v>
      </c>
      <c r="R202" s="3" t="s">
        <v>1545</v>
      </c>
      <c r="S202" s="3" t="s">
        <v>1545</v>
      </c>
      <c r="T202" s="3" t="s">
        <v>1545</v>
      </c>
      <c r="U202" s="3" t="s">
        <v>1545</v>
      </c>
      <c r="V202" s="3" t="s">
        <v>1545</v>
      </c>
      <c r="W202" s="3" t="s">
        <v>1545</v>
      </c>
      <c r="X202" s="3" t="s">
        <v>1545</v>
      </c>
      <c r="Y202" s="3" t="s">
        <v>1545</v>
      </c>
      <c r="Z202" s="3" t="s">
        <v>1545</v>
      </c>
      <c r="AA202" s="3" t="s">
        <v>1545</v>
      </c>
      <c r="AB202" s="3" t="s">
        <v>1545</v>
      </c>
      <c r="AC202" s="3" t="s">
        <v>1545</v>
      </c>
      <c r="AD202" s="3" t="s">
        <v>1545</v>
      </c>
      <c r="AE202" s="3" t="s">
        <v>97</v>
      </c>
      <c r="AF202" s="3" t="s">
        <v>84</v>
      </c>
      <c r="AG202" s="3" t="s">
        <v>84</v>
      </c>
      <c r="AH202" s="3" t="s">
        <v>98</v>
      </c>
    </row>
    <row r="203" spans="1:34" ht="45" customHeight="1" x14ac:dyDescent="0.25">
      <c r="A203" s="3" t="s">
        <v>1546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1547</v>
      </c>
      <c r="G203" s="3" t="s">
        <v>1548</v>
      </c>
      <c r="H203" s="3" t="s">
        <v>1548</v>
      </c>
      <c r="I203" s="3" t="s">
        <v>1472</v>
      </c>
      <c r="J203" s="3" t="s">
        <v>1549</v>
      </c>
      <c r="K203" s="3" t="s">
        <v>1550</v>
      </c>
      <c r="L203" s="3" t="s">
        <v>1551</v>
      </c>
      <c r="M203" s="3" t="s">
        <v>92</v>
      </c>
      <c r="N203" s="3" t="s">
        <v>1552</v>
      </c>
      <c r="O203" s="3" t="s">
        <v>94</v>
      </c>
      <c r="P203" s="3" t="s">
        <v>1553</v>
      </c>
      <c r="Q203" s="3" t="s">
        <v>94</v>
      </c>
      <c r="R203" s="3" t="s">
        <v>1554</v>
      </c>
      <c r="S203" s="3" t="s">
        <v>1554</v>
      </c>
      <c r="T203" s="3" t="s">
        <v>1554</v>
      </c>
      <c r="U203" s="3" t="s">
        <v>1554</v>
      </c>
      <c r="V203" s="3" t="s">
        <v>1554</v>
      </c>
      <c r="W203" s="3" t="s">
        <v>1554</v>
      </c>
      <c r="X203" s="3" t="s">
        <v>1554</v>
      </c>
      <c r="Y203" s="3" t="s">
        <v>1554</v>
      </c>
      <c r="Z203" s="3" t="s">
        <v>1554</v>
      </c>
      <c r="AA203" s="3" t="s">
        <v>1554</v>
      </c>
      <c r="AB203" s="3" t="s">
        <v>1554</v>
      </c>
      <c r="AC203" s="3" t="s">
        <v>1554</v>
      </c>
      <c r="AD203" s="3" t="s">
        <v>1554</v>
      </c>
      <c r="AE203" s="3" t="s">
        <v>97</v>
      </c>
      <c r="AF203" s="3" t="s">
        <v>84</v>
      </c>
      <c r="AG203" s="3" t="s">
        <v>84</v>
      </c>
      <c r="AH203" s="3" t="s">
        <v>98</v>
      </c>
    </row>
    <row r="204" spans="1:34" ht="45" customHeight="1" x14ac:dyDescent="0.25">
      <c r="A204" s="3" t="s">
        <v>1555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1556</v>
      </c>
      <c r="G204" s="3" t="s">
        <v>459</v>
      </c>
      <c r="H204" s="3" t="s">
        <v>459</v>
      </c>
      <c r="I204" s="3" t="s">
        <v>1557</v>
      </c>
      <c r="J204" s="3" t="s">
        <v>1558</v>
      </c>
      <c r="K204" s="3" t="s">
        <v>438</v>
      </c>
      <c r="L204" s="3" t="s">
        <v>188</v>
      </c>
      <c r="M204" s="3" t="s">
        <v>92</v>
      </c>
      <c r="N204" s="3" t="s">
        <v>1559</v>
      </c>
      <c r="O204" s="3" t="s">
        <v>94</v>
      </c>
      <c r="P204" s="3" t="s">
        <v>1560</v>
      </c>
      <c r="Q204" s="3" t="s">
        <v>94</v>
      </c>
      <c r="R204" s="3" t="s">
        <v>1561</v>
      </c>
      <c r="S204" s="3" t="s">
        <v>1561</v>
      </c>
      <c r="T204" s="3" t="s">
        <v>1561</v>
      </c>
      <c r="U204" s="3" t="s">
        <v>1561</v>
      </c>
      <c r="V204" s="3" t="s">
        <v>1561</v>
      </c>
      <c r="W204" s="3" t="s">
        <v>1561</v>
      </c>
      <c r="X204" s="3" t="s">
        <v>1561</v>
      </c>
      <c r="Y204" s="3" t="s">
        <v>1561</v>
      </c>
      <c r="Z204" s="3" t="s">
        <v>1561</v>
      </c>
      <c r="AA204" s="3" t="s">
        <v>1561</v>
      </c>
      <c r="AB204" s="3" t="s">
        <v>1561</v>
      </c>
      <c r="AC204" s="3" t="s">
        <v>1561</v>
      </c>
      <c r="AD204" s="3" t="s">
        <v>1561</v>
      </c>
      <c r="AE204" s="3" t="s">
        <v>97</v>
      </c>
      <c r="AF204" s="3" t="s">
        <v>84</v>
      </c>
      <c r="AG204" s="3" t="s">
        <v>84</v>
      </c>
      <c r="AH204" s="3" t="s">
        <v>98</v>
      </c>
    </row>
    <row r="205" spans="1:34" ht="45" customHeight="1" x14ac:dyDescent="0.25">
      <c r="A205" s="3" t="s">
        <v>1562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1563</v>
      </c>
      <c r="G205" s="3" t="s">
        <v>1564</v>
      </c>
      <c r="H205" s="3" t="s">
        <v>1564</v>
      </c>
      <c r="I205" s="3" t="s">
        <v>1557</v>
      </c>
      <c r="J205" s="3" t="s">
        <v>1565</v>
      </c>
      <c r="K205" s="3" t="s">
        <v>1566</v>
      </c>
      <c r="L205" s="3" t="s">
        <v>1567</v>
      </c>
      <c r="M205" s="3" t="s">
        <v>122</v>
      </c>
      <c r="N205" s="3" t="s">
        <v>103</v>
      </c>
      <c r="O205" s="3" t="s">
        <v>94</v>
      </c>
      <c r="P205" s="3" t="s">
        <v>104</v>
      </c>
      <c r="Q205" s="3" t="s">
        <v>94</v>
      </c>
      <c r="R205" s="3" t="s">
        <v>1568</v>
      </c>
      <c r="S205" s="3" t="s">
        <v>1568</v>
      </c>
      <c r="T205" s="3" t="s">
        <v>1568</v>
      </c>
      <c r="U205" s="3" t="s">
        <v>1568</v>
      </c>
      <c r="V205" s="3" t="s">
        <v>1568</v>
      </c>
      <c r="W205" s="3" t="s">
        <v>1568</v>
      </c>
      <c r="X205" s="3" t="s">
        <v>1568</v>
      </c>
      <c r="Y205" s="3" t="s">
        <v>1568</v>
      </c>
      <c r="Z205" s="3" t="s">
        <v>1568</v>
      </c>
      <c r="AA205" s="3" t="s">
        <v>1568</v>
      </c>
      <c r="AB205" s="3" t="s">
        <v>1568</v>
      </c>
      <c r="AC205" s="3" t="s">
        <v>1568</v>
      </c>
      <c r="AD205" s="3" t="s">
        <v>1568</v>
      </c>
      <c r="AE205" s="3" t="s">
        <v>97</v>
      </c>
      <c r="AF205" s="3" t="s">
        <v>84</v>
      </c>
      <c r="AG205" s="3" t="s">
        <v>84</v>
      </c>
      <c r="AH205" s="3" t="s">
        <v>98</v>
      </c>
    </row>
    <row r="206" spans="1:34" ht="45" customHeight="1" x14ac:dyDescent="0.25">
      <c r="A206" s="3" t="s">
        <v>1569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1570</v>
      </c>
      <c r="G206" s="3" t="s">
        <v>1571</v>
      </c>
      <c r="H206" s="3" t="s">
        <v>1571</v>
      </c>
      <c r="I206" s="3" t="s">
        <v>1572</v>
      </c>
      <c r="J206" s="3" t="s">
        <v>1573</v>
      </c>
      <c r="K206" s="3" t="s">
        <v>1574</v>
      </c>
      <c r="L206" s="3" t="s">
        <v>1015</v>
      </c>
      <c r="M206" s="3" t="s">
        <v>122</v>
      </c>
      <c r="N206" s="3" t="s">
        <v>1575</v>
      </c>
      <c r="O206" s="3" t="s">
        <v>94</v>
      </c>
      <c r="P206" s="3" t="s">
        <v>1575</v>
      </c>
      <c r="Q206" s="3" t="s">
        <v>94</v>
      </c>
      <c r="R206" s="3" t="s">
        <v>1576</v>
      </c>
      <c r="S206" s="3" t="s">
        <v>1576</v>
      </c>
      <c r="T206" s="3" t="s">
        <v>1576</v>
      </c>
      <c r="U206" s="3" t="s">
        <v>1576</v>
      </c>
      <c r="V206" s="3" t="s">
        <v>1576</v>
      </c>
      <c r="W206" s="3" t="s">
        <v>1576</v>
      </c>
      <c r="X206" s="3" t="s">
        <v>1576</v>
      </c>
      <c r="Y206" s="3" t="s">
        <v>1576</v>
      </c>
      <c r="Z206" s="3" t="s">
        <v>1576</v>
      </c>
      <c r="AA206" s="3" t="s">
        <v>1576</v>
      </c>
      <c r="AB206" s="3" t="s">
        <v>1576</v>
      </c>
      <c r="AC206" s="3" t="s">
        <v>1576</v>
      </c>
      <c r="AD206" s="3" t="s">
        <v>1576</v>
      </c>
      <c r="AE206" s="3" t="s">
        <v>97</v>
      </c>
      <c r="AF206" s="3" t="s">
        <v>84</v>
      </c>
      <c r="AG206" s="3" t="s">
        <v>84</v>
      </c>
      <c r="AH206" s="3" t="s">
        <v>98</v>
      </c>
    </row>
    <row r="207" spans="1:34" ht="45" customHeight="1" x14ac:dyDescent="0.25">
      <c r="A207" s="3" t="s">
        <v>1577</v>
      </c>
      <c r="B207" s="3" t="s">
        <v>82</v>
      </c>
      <c r="C207" s="3" t="s">
        <v>1578</v>
      </c>
      <c r="D207" s="3" t="s">
        <v>1579</v>
      </c>
      <c r="E207" s="3" t="s">
        <v>1580</v>
      </c>
      <c r="F207" s="3" t="s">
        <v>86</v>
      </c>
      <c r="G207" s="3" t="s">
        <v>87</v>
      </c>
      <c r="H207" s="3" t="s">
        <v>87</v>
      </c>
      <c r="I207" s="3" t="s">
        <v>88</v>
      </c>
      <c r="J207" s="3" t="s">
        <v>144</v>
      </c>
      <c r="K207" s="3" t="s">
        <v>145</v>
      </c>
      <c r="L207" s="3" t="s">
        <v>146</v>
      </c>
      <c r="M207" s="3" t="s">
        <v>92</v>
      </c>
      <c r="N207" s="3" t="s">
        <v>103</v>
      </c>
      <c r="O207" s="3" t="s">
        <v>94</v>
      </c>
      <c r="P207" s="3" t="s">
        <v>180</v>
      </c>
      <c r="Q207" s="3" t="s">
        <v>94</v>
      </c>
      <c r="R207" s="3" t="s">
        <v>1581</v>
      </c>
      <c r="S207" s="3" t="s">
        <v>1581</v>
      </c>
      <c r="T207" s="3" t="s">
        <v>1581</v>
      </c>
      <c r="U207" s="3" t="s">
        <v>1581</v>
      </c>
      <c r="V207" s="3" t="s">
        <v>1581</v>
      </c>
      <c r="W207" s="3" t="s">
        <v>1581</v>
      </c>
      <c r="X207" s="3" t="s">
        <v>1581</v>
      </c>
      <c r="Y207" s="3" t="s">
        <v>1581</v>
      </c>
      <c r="Z207" s="3" t="s">
        <v>1581</v>
      </c>
      <c r="AA207" s="3" t="s">
        <v>1581</v>
      </c>
      <c r="AB207" s="3" t="s">
        <v>1581</v>
      </c>
      <c r="AC207" s="3" t="s">
        <v>1581</v>
      </c>
      <c r="AD207" s="3" t="s">
        <v>1581</v>
      </c>
      <c r="AE207" s="3" t="s">
        <v>97</v>
      </c>
      <c r="AF207" s="3" t="s">
        <v>1579</v>
      </c>
      <c r="AG207" s="3" t="s">
        <v>1579</v>
      </c>
      <c r="AH207" s="3" t="s">
        <v>98</v>
      </c>
    </row>
    <row r="208" spans="1:34" ht="45" customHeight="1" x14ac:dyDescent="0.25">
      <c r="A208" s="3" t="s">
        <v>1582</v>
      </c>
      <c r="B208" s="3" t="s">
        <v>82</v>
      </c>
      <c r="C208" s="3" t="s">
        <v>1578</v>
      </c>
      <c r="D208" s="3" t="s">
        <v>1579</v>
      </c>
      <c r="E208" s="3" t="s">
        <v>1580</v>
      </c>
      <c r="F208" s="3" t="s">
        <v>86</v>
      </c>
      <c r="G208" s="3" t="s">
        <v>87</v>
      </c>
      <c r="H208" s="3" t="s">
        <v>87</v>
      </c>
      <c r="I208" s="3" t="s">
        <v>88</v>
      </c>
      <c r="J208" s="3" t="s">
        <v>155</v>
      </c>
      <c r="K208" s="3" t="s">
        <v>156</v>
      </c>
      <c r="L208" s="3" t="s">
        <v>157</v>
      </c>
      <c r="M208" s="3" t="s">
        <v>92</v>
      </c>
      <c r="N208" s="3" t="s">
        <v>103</v>
      </c>
      <c r="O208" s="3" t="s">
        <v>94</v>
      </c>
      <c r="P208" s="3" t="s">
        <v>158</v>
      </c>
      <c r="Q208" s="3" t="s">
        <v>94</v>
      </c>
      <c r="R208" s="3" t="s">
        <v>1583</v>
      </c>
      <c r="S208" s="3" t="s">
        <v>1583</v>
      </c>
      <c r="T208" s="3" t="s">
        <v>1583</v>
      </c>
      <c r="U208" s="3" t="s">
        <v>1583</v>
      </c>
      <c r="V208" s="3" t="s">
        <v>1583</v>
      </c>
      <c r="W208" s="3" t="s">
        <v>1583</v>
      </c>
      <c r="X208" s="3" t="s">
        <v>1583</v>
      </c>
      <c r="Y208" s="3" t="s">
        <v>1583</v>
      </c>
      <c r="Z208" s="3" t="s">
        <v>1583</v>
      </c>
      <c r="AA208" s="3" t="s">
        <v>1583</v>
      </c>
      <c r="AB208" s="3" t="s">
        <v>1583</v>
      </c>
      <c r="AC208" s="3" t="s">
        <v>1583</v>
      </c>
      <c r="AD208" s="3" t="s">
        <v>1583</v>
      </c>
      <c r="AE208" s="3" t="s">
        <v>97</v>
      </c>
      <c r="AF208" s="3" t="s">
        <v>1579</v>
      </c>
      <c r="AG208" s="3" t="s">
        <v>1579</v>
      </c>
      <c r="AH208" s="3" t="s">
        <v>98</v>
      </c>
    </row>
    <row r="209" spans="1:34" ht="45" customHeight="1" x14ac:dyDescent="0.25">
      <c r="A209" s="3" t="s">
        <v>1584</v>
      </c>
      <c r="B209" s="3" t="s">
        <v>82</v>
      </c>
      <c r="C209" s="3" t="s">
        <v>1578</v>
      </c>
      <c r="D209" s="3" t="s">
        <v>1579</v>
      </c>
      <c r="E209" s="3" t="s">
        <v>1580</v>
      </c>
      <c r="F209" s="3" t="s">
        <v>86</v>
      </c>
      <c r="G209" s="3" t="s">
        <v>87</v>
      </c>
      <c r="H209" s="3" t="s">
        <v>87</v>
      </c>
      <c r="I209" s="3" t="s">
        <v>88</v>
      </c>
      <c r="J209" s="3" t="s">
        <v>138</v>
      </c>
      <c r="K209" s="3" t="s">
        <v>139</v>
      </c>
      <c r="L209" s="3" t="s">
        <v>140</v>
      </c>
      <c r="M209" s="3" t="s">
        <v>92</v>
      </c>
      <c r="N209" s="3" t="s">
        <v>103</v>
      </c>
      <c r="O209" s="3" t="s">
        <v>94</v>
      </c>
      <c r="P209" s="3" t="s">
        <v>141</v>
      </c>
      <c r="Q209" s="3" t="s">
        <v>94</v>
      </c>
      <c r="R209" s="3" t="s">
        <v>1585</v>
      </c>
      <c r="S209" s="3" t="s">
        <v>1585</v>
      </c>
      <c r="T209" s="3" t="s">
        <v>1585</v>
      </c>
      <c r="U209" s="3" t="s">
        <v>1585</v>
      </c>
      <c r="V209" s="3" t="s">
        <v>1585</v>
      </c>
      <c r="W209" s="3" t="s">
        <v>1585</v>
      </c>
      <c r="X209" s="3" t="s">
        <v>1585</v>
      </c>
      <c r="Y209" s="3" t="s">
        <v>1585</v>
      </c>
      <c r="Z209" s="3" t="s">
        <v>1585</v>
      </c>
      <c r="AA209" s="3" t="s">
        <v>1585</v>
      </c>
      <c r="AB209" s="3" t="s">
        <v>1585</v>
      </c>
      <c r="AC209" s="3" t="s">
        <v>1585</v>
      </c>
      <c r="AD209" s="3" t="s">
        <v>1585</v>
      </c>
      <c r="AE209" s="3" t="s">
        <v>97</v>
      </c>
      <c r="AF209" s="3" t="s">
        <v>1579</v>
      </c>
      <c r="AG209" s="3" t="s">
        <v>1579</v>
      </c>
      <c r="AH209" s="3" t="s">
        <v>98</v>
      </c>
    </row>
    <row r="210" spans="1:34" ht="45" customHeight="1" x14ac:dyDescent="0.25">
      <c r="A210" s="3" t="s">
        <v>1586</v>
      </c>
      <c r="B210" s="3" t="s">
        <v>82</v>
      </c>
      <c r="C210" s="3" t="s">
        <v>1578</v>
      </c>
      <c r="D210" s="3" t="s">
        <v>1579</v>
      </c>
      <c r="E210" s="3" t="s">
        <v>1580</v>
      </c>
      <c r="F210" s="3" t="s">
        <v>86</v>
      </c>
      <c r="G210" s="3" t="s">
        <v>87</v>
      </c>
      <c r="H210" s="3" t="s">
        <v>87</v>
      </c>
      <c r="I210" s="3" t="s">
        <v>88</v>
      </c>
      <c r="J210" s="3" t="s">
        <v>177</v>
      </c>
      <c r="K210" s="3" t="s">
        <v>178</v>
      </c>
      <c r="L210" s="3" t="s">
        <v>179</v>
      </c>
      <c r="M210" s="3" t="s">
        <v>122</v>
      </c>
      <c r="N210" s="3" t="s">
        <v>103</v>
      </c>
      <c r="O210" s="3" t="s">
        <v>94</v>
      </c>
      <c r="P210" s="3" t="s">
        <v>180</v>
      </c>
      <c r="Q210" s="3" t="s">
        <v>94</v>
      </c>
      <c r="R210" s="3" t="s">
        <v>1587</v>
      </c>
      <c r="S210" s="3" t="s">
        <v>1587</v>
      </c>
      <c r="T210" s="3" t="s">
        <v>1587</v>
      </c>
      <c r="U210" s="3" t="s">
        <v>1587</v>
      </c>
      <c r="V210" s="3" t="s">
        <v>1587</v>
      </c>
      <c r="W210" s="3" t="s">
        <v>1587</v>
      </c>
      <c r="X210" s="3" t="s">
        <v>1587</v>
      </c>
      <c r="Y210" s="3" t="s">
        <v>1587</v>
      </c>
      <c r="Z210" s="3" t="s">
        <v>1587</v>
      </c>
      <c r="AA210" s="3" t="s">
        <v>1587</v>
      </c>
      <c r="AB210" s="3" t="s">
        <v>1587</v>
      </c>
      <c r="AC210" s="3" t="s">
        <v>1587</v>
      </c>
      <c r="AD210" s="3" t="s">
        <v>1587</v>
      </c>
      <c r="AE210" s="3" t="s">
        <v>97</v>
      </c>
      <c r="AF210" s="3" t="s">
        <v>1579</v>
      </c>
      <c r="AG210" s="3" t="s">
        <v>1579</v>
      </c>
      <c r="AH210" s="3" t="s">
        <v>98</v>
      </c>
    </row>
    <row r="211" spans="1:34" ht="45" customHeight="1" x14ac:dyDescent="0.25">
      <c r="A211" s="3" t="s">
        <v>1588</v>
      </c>
      <c r="B211" s="3" t="s">
        <v>82</v>
      </c>
      <c r="C211" s="3" t="s">
        <v>1578</v>
      </c>
      <c r="D211" s="3" t="s">
        <v>1579</v>
      </c>
      <c r="E211" s="3" t="s">
        <v>1580</v>
      </c>
      <c r="F211" s="3" t="s">
        <v>86</v>
      </c>
      <c r="G211" s="3" t="s">
        <v>87</v>
      </c>
      <c r="H211" s="3" t="s">
        <v>87</v>
      </c>
      <c r="I211" s="3" t="s">
        <v>88</v>
      </c>
      <c r="J211" s="3" t="s">
        <v>89</v>
      </c>
      <c r="K211" s="3" t="s">
        <v>90</v>
      </c>
      <c r="L211" s="3" t="s">
        <v>91</v>
      </c>
      <c r="M211" s="3" t="s">
        <v>92</v>
      </c>
      <c r="N211" s="3" t="s">
        <v>93</v>
      </c>
      <c r="O211" s="3" t="s">
        <v>94</v>
      </c>
      <c r="P211" s="3" t="s">
        <v>1589</v>
      </c>
      <c r="Q211" s="3" t="s">
        <v>94</v>
      </c>
      <c r="R211" s="3" t="s">
        <v>1590</v>
      </c>
      <c r="S211" s="3" t="s">
        <v>1590</v>
      </c>
      <c r="T211" s="3" t="s">
        <v>1590</v>
      </c>
      <c r="U211" s="3" t="s">
        <v>1590</v>
      </c>
      <c r="V211" s="3" t="s">
        <v>1590</v>
      </c>
      <c r="W211" s="3" t="s">
        <v>1590</v>
      </c>
      <c r="X211" s="3" t="s">
        <v>1590</v>
      </c>
      <c r="Y211" s="3" t="s">
        <v>1590</v>
      </c>
      <c r="Z211" s="3" t="s">
        <v>1590</v>
      </c>
      <c r="AA211" s="3" t="s">
        <v>1590</v>
      </c>
      <c r="AB211" s="3" t="s">
        <v>1590</v>
      </c>
      <c r="AC211" s="3" t="s">
        <v>1590</v>
      </c>
      <c r="AD211" s="3" t="s">
        <v>1590</v>
      </c>
      <c r="AE211" s="3" t="s">
        <v>97</v>
      </c>
      <c r="AF211" s="3" t="s">
        <v>1579</v>
      </c>
      <c r="AG211" s="3" t="s">
        <v>1579</v>
      </c>
      <c r="AH211" s="3" t="s">
        <v>98</v>
      </c>
    </row>
    <row r="212" spans="1:34" ht="45" customHeight="1" x14ac:dyDescent="0.25">
      <c r="A212" s="3" t="s">
        <v>1591</v>
      </c>
      <c r="B212" s="3" t="s">
        <v>82</v>
      </c>
      <c r="C212" s="3" t="s">
        <v>1578</v>
      </c>
      <c r="D212" s="3" t="s">
        <v>1579</v>
      </c>
      <c r="E212" s="3" t="s">
        <v>1580</v>
      </c>
      <c r="F212" s="3" t="s">
        <v>86</v>
      </c>
      <c r="G212" s="3" t="s">
        <v>87</v>
      </c>
      <c r="H212" s="3" t="s">
        <v>87</v>
      </c>
      <c r="I212" s="3" t="s">
        <v>88</v>
      </c>
      <c r="J212" s="3" t="s">
        <v>172</v>
      </c>
      <c r="K212" s="3" t="s">
        <v>173</v>
      </c>
      <c r="L212" s="3" t="s">
        <v>174</v>
      </c>
      <c r="M212" s="3" t="s">
        <v>122</v>
      </c>
      <c r="N212" s="3" t="s">
        <v>93</v>
      </c>
      <c r="O212" s="3" t="s">
        <v>94</v>
      </c>
      <c r="P212" s="3" t="s">
        <v>1589</v>
      </c>
      <c r="Q212" s="3" t="s">
        <v>94</v>
      </c>
      <c r="R212" s="3" t="s">
        <v>1592</v>
      </c>
      <c r="S212" s="3" t="s">
        <v>1592</v>
      </c>
      <c r="T212" s="3" t="s">
        <v>1592</v>
      </c>
      <c r="U212" s="3" t="s">
        <v>1592</v>
      </c>
      <c r="V212" s="3" t="s">
        <v>1592</v>
      </c>
      <c r="W212" s="3" t="s">
        <v>1592</v>
      </c>
      <c r="X212" s="3" t="s">
        <v>1592</v>
      </c>
      <c r="Y212" s="3" t="s">
        <v>1592</v>
      </c>
      <c r="Z212" s="3" t="s">
        <v>1592</v>
      </c>
      <c r="AA212" s="3" t="s">
        <v>1592</v>
      </c>
      <c r="AB212" s="3" t="s">
        <v>1592</v>
      </c>
      <c r="AC212" s="3" t="s">
        <v>1592</v>
      </c>
      <c r="AD212" s="3" t="s">
        <v>1592</v>
      </c>
      <c r="AE212" s="3" t="s">
        <v>97</v>
      </c>
      <c r="AF212" s="3" t="s">
        <v>1579</v>
      </c>
      <c r="AG212" s="3" t="s">
        <v>1579</v>
      </c>
      <c r="AH212" s="3" t="s">
        <v>98</v>
      </c>
    </row>
    <row r="213" spans="1:34" ht="45" customHeight="1" x14ac:dyDescent="0.25">
      <c r="A213" s="3" t="s">
        <v>1593</v>
      </c>
      <c r="B213" s="3" t="s">
        <v>82</v>
      </c>
      <c r="C213" s="3" t="s">
        <v>1578</v>
      </c>
      <c r="D213" s="3" t="s">
        <v>1579</v>
      </c>
      <c r="E213" s="3" t="s">
        <v>1580</v>
      </c>
      <c r="F213" s="3" t="s">
        <v>86</v>
      </c>
      <c r="G213" s="3" t="s">
        <v>87</v>
      </c>
      <c r="H213" s="3" t="s">
        <v>87</v>
      </c>
      <c r="I213" s="3" t="s">
        <v>88</v>
      </c>
      <c r="J213" s="3" t="s">
        <v>161</v>
      </c>
      <c r="K213" s="3" t="s">
        <v>162</v>
      </c>
      <c r="L213" s="3" t="s">
        <v>163</v>
      </c>
      <c r="M213" s="3" t="s">
        <v>122</v>
      </c>
      <c r="N213" s="3" t="s">
        <v>93</v>
      </c>
      <c r="O213" s="3" t="s">
        <v>94</v>
      </c>
      <c r="P213" s="3" t="s">
        <v>1589</v>
      </c>
      <c r="Q213" s="3" t="s">
        <v>94</v>
      </c>
      <c r="R213" s="3" t="s">
        <v>1594</v>
      </c>
      <c r="S213" s="3" t="s">
        <v>1594</v>
      </c>
      <c r="T213" s="3" t="s">
        <v>1594</v>
      </c>
      <c r="U213" s="3" t="s">
        <v>1594</v>
      </c>
      <c r="V213" s="3" t="s">
        <v>1594</v>
      </c>
      <c r="W213" s="3" t="s">
        <v>1594</v>
      </c>
      <c r="X213" s="3" t="s">
        <v>1594</v>
      </c>
      <c r="Y213" s="3" t="s">
        <v>1594</v>
      </c>
      <c r="Z213" s="3" t="s">
        <v>1594</v>
      </c>
      <c r="AA213" s="3" t="s">
        <v>1594</v>
      </c>
      <c r="AB213" s="3" t="s">
        <v>1594</v>
      </c>
      <c r="AC213" s="3" t="s">
        <v>1594</v>
      </c>
      <c r="AD213" s="3" t="s">
        <v>1594</v>
      </c>
      <c r="AE213" s="3" t="s">
        <v>97</v>
      </c>
      <c r="AF213" s="3" t="s">
        <v>1579</v>
      </c>
      <c r="AG213" s="3" t="s">
        <v>1579</v>
      </c>
      <c r="AH213" s="3" t="s">
        <v>98</v>
      </c>
    </row>
    <row r="214" spans="1:34" ht="45" customHeight="1" x14ac:dyDescent="0.25">
      <c r="A214" s="3" t="s">
        <v>1595</v>
      </c>
      <c r="B214" s="3" t="s">
        <v>82</v>
      </c>
      <c r="C214" s="3" t="s">
        <v>1578</v>
      </c>
      <c r="D214" s="3" t="s">
        <v>1579</v>
      </c>
      <c r="E214" s="3" t="s">
        <v>1580</v>
      </c>
      <c r="F214" s="3" t="s">
        <v>86</v>
      </c>
      <c r="G214" s="3" t="s">
        <v>87</v>
      </c>
      <c r="H214" s="3" t="s">
        <v>87</v>
      </c>
      <c r="I214" s="3" t="s">
        <v>88</v>
      </c>
      <c r="J214" s="3" t="s">
        <v>183</v>
      </c>
      <c r="K214" s="3" t="s">
        <v>184</v>
      </c>
      <c r="L214" s="3" t="s">
        <v>108</v>
      </c>
      <c r="M214" s="3" t="s">
        <v>122</v>
      </c>
      <c r="N214" s="3" t="s">
        <v>123</v>
      </c>
      <c r="O214" s="3" t="s">
        <v>94</v>
      </c>
      <c r="P214" s="3" t="s">
        <v>1596</v>
      </c>
      <c r="Q214" s="3" t="s">
        <v>94</v>
      </c>
      <c r="R214" s="3" t="s">
        <v>1597</v>
      </c>
      <c r="S214" s="3" t="s">
        <v>1597</v>
      </c>
      <c r="T214" s="3" t="s">
        <v>1597</v>
      </c>
      <c r="U214" s="3" t="s">
        <v>1597</v>
      </c>
      <c r="V214" s="3" t="s">
        <v>1597</v>
      </c>
      <c r="W214" s="3" t="s">
        <v>1597</v>
      </c>
      <c r="X214" s="3" t="s">
        <v>1597</v>
      </c>
      <c r="Y214" s="3" t="s">
        <v>1597</v>
      </c>
      <c r="Z214" s="3" t="s">
        <v>1597</v>
      </c>
      <c r="AA214" s="3" t="s">
        <v>1597</v>
      </c>
      <c r="AB214" s="3" t="s">
        <v>1597</v>
      </c>
      <c r="AC214" s="3" t="s">
        <v>1597</v>
      </c>
      <c r="AD214" s="3" t="s">
        <v>1597</v>
      </c>
      <c r="AE214" s="3" t="s">
        <v>97</v>
      </c>
      <c r="AF214" s="3" t="s">
        <v>1579</v>
      </c>
      <c r="AG214" s="3" t="s">
        <v>1579</v>
      </c>
      <c r="AH214" s="3" t="s">
        <v>98</v>
      </c>
    </row>
    <row r="215" spans="1:34" ht="45" customHeight="1" x14ac:dyDescent="0.25">
      <c r="A215" s="3" t="s">
        <v>1598</v>
      </c>
      <c r="B215" s="3" t="s">
        <v>82</v>
      </c>
      <c r="C215" s="3" t="s">
        <v>1578</v>
      </c>
      <c r="D215" s="3" t="s">
        <v>1579</v>
      </c>
      <c r="E215" s="3" t="s">
        <v>1580</v>
      </c>
      <c r="F215" s="3" t="s">
        <v>86</v>
      </c>
      <c r="G215" s="3" t="s">
        <v>87</v>
      </c>
      <c r="H215" s="3" t="s">
        <v>87</v>
      </c>
      <c r="I215" s="3" t="s">
        <v>88</v>
      </c>
      <c r="J215" s="3" t="s">
        <v>119</v>
      </c>
      <c r="K215" s="3" t="s">
        <v>120</v>
      </c>
      <c r="L215" s="3" t="s">
        <v>121</v>
      </c>
      <c r="M215" s="3" t="s">
        <v>122</v>
      </c>
      <c r="N215" s="3" t="s">
        <v>123</v>
      </c>
      <c r="O215" s="3" t="s">
        <v>94</v>
      </c>
      <c r="P215" s="3" t="s">
        <v>1596</v>
      </c>
      <c r="Q215" s="3" t="s">
        <v>94</v>
      </c>
      <c r="R215" s="3" t="s">
        <v>1599</v>
      </c>
      <c r="S215" s="3" t="s">
        <v>1599</v>
      </c>
      <c r="T215" s="3" t="s">
        <v>1599</v>
      </c>
      <c r="U215" s="3" t="s">
        <v>1599</v>
      </c>
      <c r="V215" s="3" t="s">
        <v>1599</v>
      </c>
      <c r="W215" s="3" t="s">
        <v>1599</v>
      </c>
      <c r="X215" s="3" t="s">
        <v>1599</v>
      </c>
      <c r="Y215" s="3" t="s">
        <v>1599</v>
      </c>
      <c r="Z215" s="3" t="s">
        <v>1599</v>
      </c>
      <c r="AA215" s="3" t="s">
        <v>1599</v>
      </c>
      <c r="AB215" s="3" t="s">
        <v>1599</v>
      </c>
      <c r="AC215" s="3" t="s">
        <v>1599</v>
      </c>
      <c r="AD215" s="3" t="s">
        <v>1599</v>
      </c>
      <c r="AE215" s="3" t="s">
        <v>97</v>
      </c>
      <c r="AF215" s="3" t="s">
        <v>1579</v>
      </c>
      <c r="AG215" s="3" t="s">
        <v>1579</v>
      </c>
      <c r="AH215" s="3" t="s">
        <v>98</v>
      </c>
    </row>
    <row r="216" spans="1:34" ht="45" customHeight="1" x14ac:dyDescent="0.25">
      <c r="A216" s="3" t="s">
        <v>1600</v>
      </c>
      <c r="B216" s="3" t="s">
        <v>82</v>
      </c>
      <c r="C216" s="3" t="s">
        <v>1578</v>
      </c>
      <c r="D216" s="3" t="s">
        <v>1579</v>
      </c>
      <c r="E216" s="3" t="s">
        <v>1580</v>
      </c>
      <c r="F216" s="3" t="s">
        <v>86</v>
      </c>
      <c r="G216" s="3" t="s">
        <v>87</v>
      </c>
      <c r="H216" s="3" t="s">
        <v>87</v>
      </c>
      <c r="I216" s="3" t="s">
        <v>88</v>
      </c>
      <c r="J216" s="3" t="s">
        <v>127</v>
      </c>
      <c r="K216" s="3" t="s">
        <v>128</v>
      </c>
      <c r="L216" s="3" t="s">
        <v>129</v>
      </c>
      <c r="M216" s="3" t="s">
        <v>92</v>
      </c>
      <c r="N216" s="3" t="s">
        <v>103</v>
      </c>
      <c r="O216" s="3" t="s">
        <v>94</v>
      </c>
      <c r="P216" s="3" t="s">
        <v>141</v>
      </c>
      <c r="Q216" s="3" t="s">
        <v>94</v>
      </c>
      <c r="R216" s="3" t="s">
        <v>1601</v>
      </c>
      <c r="S216" s="3" t="s">
        <v>1601</v>
      </c>
      <c r="T216" s="3" t="s">
        <v>1601</v>
      </c>
      <c r="U216" s="3" t="s">
        <v>1601</v>
      </c>
      <c r="V216" s="3" t="s">
        <v>1601</v>
      </c>
      <c r="W216" s="3" t="s">
        <v>1601</v>
      </c>
      <c r="X216" s="3" t="s">
        <v>1601</v>
      </c>
      <c r="Y216" s="3" t="s">
        <v>1601</v>
      </c>
      <c r="Z216" s="3" t="s">
        <v>1601</v>
      </c>
      <c r="AA216" s="3" t="s">
        <v>1601</v>
      </c>
      <c r="AB216" s="3" t="s">
        <v>1601</v>
      </c>
      <c r="AC216" s="3" t="s">
        <v>1601</v>
      </c>
      <c r="AD216" s="3" t="s">
        <v>1601</v>
      </c>
      <c r="AE216" s="3" t="s">
        <v>97</v>
      </c>
      <c r="AF216" s="3" t="s">
        <v>1579</v>
      </c>
      <c r="AG216" s="3" t="s">
        <v>1579</v>
      </c>
      <c r="AH216" s="3" t="s">
        <v>98</v>
      </c>
    </row>
    <row r="217" spans="1:34" ht="45" customHeight="1" x14ac:dyDescent="0.25">
      <c r="A217" s="3" t="s">
        <v>1602</v>
      </c>
      <c r="B217" s="3" t="s">
        <v>82</v>
      </c>
      <c r="C217" s="3" t="s">
        <v>1578</v>
      </c>
      <c r="D217" s="3" t="s">
        <v>1579</v>
      </c>
      <c r="E217" s="3" t="s">
        <v>1580</v>
      </c>
      <c r="F217" s="3" t="s">
        <v>86</v>
      </c>
      <c r="G217" s="3" t="s">
        <v>87</v>
      </c>
      <c r="H217" s="3" t="s">
        <v>87</v>
      </c>
      <c r="I217" s="3" t="s">
        <v>88</v>
      </c>
      <c r="J217" s="3" t="s">
        <v>107</v>
      </c>
      <c r="K217" s="3" t="s">
        <v>108</v>
      </c>
      <c r="L217" s="3" t="s">
        <v>109</v>
      </c>
      <c r="M217" s="3" t="s">
        <v>122</v>
      </c>
      <c r="N217" s="3" t="s">
        <v>103</v>
      </c>
      <c r="O217" s="3" t="s">
        <v>94</v>
      </c>
      <c r="P217" s="3" t="s">
        <v>141</v>
      </c>
      <c r="Q217" s="3" t="s">
        <v>94</v>
      </c>
      <c r="R217" s="3" t="s">
        <v>1603</v>
      </c>
      <c r="S217" s="3" t="s">
        <v>1603</v>
      </c>
      <c r="T217" s="3" t="s">
        <v>1603</v>
      </c>
      <c r="U217" s="3" t="s">
        <v>1603</v>
      </c>
      <c r="V217" s="3" t="s">
        <v>1603</v>
      </c>
      <c r="W217" s="3" t="s">
        <v>1603</v>
      </c>
      <c r="X217" s="3" t="s">
        <v>1603</v>
      </c>
      <c r="Y217" s="3" t="s">
        <v>1603</v>
      </c>
      <c r="Z217" s="3" t="s">
        <v>1603</v>
      </c>
      <c r="AA217" s="3" t="s">
        <v>1603</v>
      </c>
      <c r="AB217" s="3" t="s">
        <v>1603</v>
      </c>
      <c r="AC217" s="3" t="s">
        <v>1603</v>
      </c>
      <c r="AD217" s="3" t="s">
        <v>1603</v>
      </c>
      <c r="AE217" s="3" t="s">
        <v>97</v>
      </c>
      <c r="AF217" s="3" t="s">
        <v>1579</v>
      </c>
      <c r="AG217" s="3" t="s">
        <v>1579</v>
      </c>
      <c r="AH217" s="3" t="s">
        <v>98</v>
      </c>
    </row>
    <row r="218" spans="1:34" ht="45" customHeight="1" x14ac:dyDescent="0.25">
      <c r="A218" s="3" t="s">
        <v>1604</v>
      </c>
      <c r="B218" s="3" t="s">
        <v>82</v>
      </c>
      <c r="C218" s="3" t="s">
        <v>1578</v>
      </c>
      <c r="D218" s="3" t="s">
        <v>1579</v>
      </c>
      <c r="E218" s="3" t="s">
        <v>1580</v>
      </c>
      <c r="F218" s="3" t="s">
        <v>86</v>
      </c>
      <c r="G218" s="3" t="s">
        <v>87</v>
      </c>
      <c r="H218" s="3" t="s">
        <v>87</v>
      </c>
      <c r="I218" s="3" t="s">
        <v>88</v>
      </c>
      <c r="J218" s="3" t="s">
        <v>187</v>
      </c>
      <c r="K218" s="3" t="s">
        <v>188</v>
      </c>
      <c r="L218" s="3" t="s">
        <v>189</v>
      </c>
      <c r="M218" s="3" t="s">
        <v>92</v>
      </c>
      <c r="N218" s="3" t="s">
        <v>103</v>
      </c>
      <c r="O218" s="3" t="s">
        <v>94</v>
      </c>
      <c r="P218" s="3" t="s">
        <v>180</v>
      </c>
      <c r="Q218" s="3" t="s">
        <v>94</v>
      </c>
      <c r="R218" s="3" t="s">
        <v>1605</v>
      </c>
      <c r="S218" s="3" t="s">
        <v>1605</v>
      </c>
      <c r="T218" s="3" t="s">
        <v>1605</v>
      </c>
      <c r="U218" s="3" t="s">
        <v>1605</v>
      </c>
      <c r="V218" s="3" t="s">
        <v>1605</v>
      </c>
      <c r="W218" s="3" t="s">
        <v>1605</v>
      </c>
      <c r="X218" s="3" t="s">
        <v>1605</v>
      </c>
      <c r="Y218" s="3" t="s">
        <v>1605</v>
      </c>
      <c r="Z218" s="3" t="s">
        <v>1605</v>
      </c>
      <c r="AA218" s="3" t="s">
        <v>1605</v>
      </c>
      <c r="AB218" s="3" t="s">
        <v>1605</v>
      </c>
      <c r="AC218" s="3" t="s">
        <v>1605</v>
      </c>
      <c r="AD218" s="3" t="s">
        <v>1605</v>
      </c>
      <c r="AE218" s="3" t="s">
        <v>97</v>
      </c>
      <c r="AF218" s="3" t="s">
        <v>1579</v>
      </c>
      <c r="AG218" s="3" t="s">
        <v>1579</v>
      </c>
      <c r="AH218" s="3" t="s">
        <v>98</v>
      </c>
    </row>
    <row r="219" spans="1:34" ht="45" customHeight="1" x14ac:dyDescent="0.25">
      <c r="A219" s="3" t="s">
        <v>1606</v>
      </c>
      <c r="B219" s="3" t="s">
        <v>82</v>
      </c>
      <c r="C219" s="3" t="s">
        <v>1578</v>
      </c>
      <c r="D219" s="3" t="s">
        <v>1579</v>
      </c>
      <c r="E219" s="3" t="s">
        <v>1580</v>
      </c>
      <c r="F219" s="3" t="s">
        <v>86</v>
      </c>
      <c r="G219" s="3" t="s">
        <v>87</v>
      </c>
      <c r="H219" s="3" t="s">
        <v>87</v>
      </c>
      <c r="I219" s="3" t="s">
        <v>88</v>
      </c>
      <c r="J219" s="3" t="s">
        <v>167</v>
      </c>
      <c r="K219" s="3" t="s">
        <v>168</v>
      </c>
      <c r="L219" s="3" t="s">
        <v>169</v>
      </c>
      <c r="M219" s="3" t="s">
        <v>122</v>
      </c>
      <c r="N219" s="3" t="s">
        <v>103</v>
      </c>
      <c r="O219" s="3" t="s">
        <v>94</v>
      </c>
      <c r="P219" s="3" t="s">
        <v>141</v>
      </c>
      <c r="Q219" s="3" t="s">
        <v>94</v>
      </c>
      <c r="R219" s="3" t="s">
        <v>1607</v>
      </c>
      <c r="S219" s="3" t="s">
        <v>1607</v>
      </c>
      <c r="T219" s="3" t="s">
        <v>1607</v>
      </c>
      <c r="U219" s="3" t="s">
        <v>1607</v>
      </c>
      <c r="V219" s="3" t="s">
        <v>1607</v>
      </c>
      <c r="W219" s="3" t="s">
        <v>1607</v>
      </c>
      <c r="X219" s="3" t="s">
        <v>1607</v>
      </c>
      <c r="Y219" s="3" t="s">
        <v>1607</v>
      </c>
      <c r="Z219" s="3" t="s">
        <v>1607</v>
      </c>
      <c r="AA219" s="3" t="s">
        <v>1607</v>
      </c>
      <c r="AB219" s="3" t="s">
        <v>1607</v>
      </c>
      <c r="AC219" s="3" t="s">
        <v>1607</v>
      </c>
      <c r="AD219" s="3" t="s">
        <v>1607</v>
      </c>
      <c r="AE219" s="3" t="s">
        <v>97</v>
      </c>
      <c r="AF219" s="3" t="s">
        <v>1579</v>
      </c>
      <c r="AG219" s="3" t="s">
        <v>1579</v>
      </c>
      <c r="AH219" s="3" t="s">
        <v>98</v>
      </c>
    </row>
    <row r="220" spans="1:34" ht="45" customHeight="1" x14ac:dyDescent="0.25">
      <c r="A220" s="3" t="s">
        <v>1608</v>
      </c>
      <c r="B220" s="3" t="s">
        <v>82</v>
      </c>
      <c r="C220" s="3" t="s">
        <v>1578</v>
      </c>
      <c r="D220" s="3" t="s">
        <v>1579</v>
      </c>
      <c r="E220" s="3" t="s">
        <v>1580</v>
      </c>
      <c r="F220" s="3" t="s">
        <v>86</v>
      </c>
      <c r="G220" s="3" t="s">
        <v>87</v>
      </c>
      <c r="H220" s="3" t="s">
        <v>87</v>
      </c>
      <c r="I220" s="3" t="s">
        <v>88</v>
      </c>
      <c r="J220" s="3" t="s">
        <v>150</v>
      </c>
      <c r="K220" s="3" t="s">
        <v>151</v>
      </c>
      <c r="L220" s="3" t="s">
        <v>152</v>
      </c>
      <c r="M220" s="3" t="s">
        <v>122</v>
      </c>
      <c r="N220" s="3" t="s">
        <v>103</v>
      </c>
      <c r="O220" s="3" t="s">
        <v>94</v>
      </c>
      <c r="P220" s="3" t="s">
        <v>104</v>
      </c>
      <c r="Q220" s="3" t="s">
        <v>94</v>
      </c>
      <c r="R220" s="3" t="s">
        <v>1609</v>
      </c>
      <c r="S220" s="3" t="s">
        <v>1609</v>
      </c>
      <c r="T220" s="3" t="s">
        <v>1609</v>
      </c>
      <c r="U220" s="3" t="s">
        <v>1609</v>
      </c>
      <c r="V220" s="3" t="s">
        <v>1609</v>
      </c>
      <c r="W220" s="3" t="s">
        <v>1609</v>
      </c>
      <c r="X220" s="3" t="s">
        <v>1609</v>
      </c>
      <c r="Y220" s="3" t="s">
        <v>1609</v>
      </c>
      <c r="Z220" s="3" t="s">
        <v>1609</v>
      </c>
      <c r="AA220" s="3" t="s">
        <v>1609</v>
      </c>
      <c r="AB220" s="3" t="s">
        <v>1609</v>
      </c>
      <c r="AC220" s="3" t="s">
        <v>1609</v>
      </c>
      <c r="AD220" s="3" t="s">
        <v>1609</v>
      </c>
      <c r="AE220" s="3" t="s">
        <v>97</v>
      </c>
      <c r="AF220" s="3" t="s">
        <v>1579</v>
      </c>
      <c r="AG220" s="3" t="s">
        <v>1579</v>
      </c>
      <c r="AH220" s="3" t="s">
        <v>98</v>
      </c>
    </row>
    <row r="221" spans="1:34" ht="45" customHeight="1" x14ac:dyDescent="0.25">
      <c r="A221" s="3" t="s">
        <v>1610</v>
      </c>
      <c r="B221" s="3" t="s">
        <v>82</v>
      </c>
      <c r="C221" s="3" t="s">
        <v>1578</v>
      </c>
      <c r="D221" s="3" t="s">
        <v>1579</v>
      </c>
      <c r="E221" s="3" t="s">
        <v>1580</v>
      </c>
      <c r="F221" s="3" t="s">
        <v>86</v>
      </c>
      <c r="G221" s="3" t="s">
        <v>87</v>
      </c>
      <c r="H221" s="3" t="s">
        <v>87</v>
      </c>
      <c r="I221" s="3" t="s">
        <v>88</v>
      </c>
      <c r="J221" s="3" t="s">
        <v>1611</v>
      </c>
      <c r="K221" s="3" t="s">
        <v>178</v>
      </c>
      <c r="L221" s="3" t="s">
        <v>1612</v>
      </c>
      <c r="M221" s="3" t="s">
        <v>92</v>
      </c>
      <c r="N221" s="3" t="s">
        <v>1613</v>
      </c>
      <c r="O221" s="3" t="s">
        <v>94</v>
      </c>
      <c r="P221" s="3" t="s">
        <v>104</v>
      </c>
      <c r="Q221" s="3" t="s">
        <v>94</v>
      </c>
      <c r="R221" s="3" t="s">
        <v>1614</v>
      </c>
      <c r="S221" s="3" t="s">
        <v>1614</v>
      </c>
      <c r="T221" s="3" t="s">
        <v>1614</v>
      </c>
      <c r="U221" s="3" t="s">
        <v>1614</v>
      </c>
      <c r="V221" s="3" t="s">
        <v>1614</v>
      </c>
      <c r="W221" s="3" t="s">
        <v>1614</v>
      </c>
      <c r="X221" s="3" t="s">
        <v>1614</v>
      </c>
      <c r="Y221" s="3" t="s">
        <v>1614</v>
      </c>
      <c r="Z221" s="3" t="s">
        <v>1614</v>
      </c>
      <c r="AA221" s="3" t="s">
        <v>1614</v>
      </c>
      <c r="AB221" s="3" t="s">
        <v>1614</v>
      </c>
      <c r="AC221" s="3" t="s">
        <v>1614</v>
      </c>
      <c r="AD221" s="3" t="s">
        <v>1614</v>
      </c>
      <c r="AE221" s="3" t="s">
        <v>97</v>
      </c>
      <c r="AF221" s="3" t="s">
        <v>1579</v>
      </c>
      <c r="AG221" s="3" t="s">
        <v>1579</v>
      </c>
      <c r="AH221" s="3" t="s">
        <v>98</v>
      </c>
    </row>
    <row r="222" spans="1:34" ht="45" customHeight="1" x14ac:dyDescent="0.25">
      <c r="A222" s="3" t="s">
        <v>1615</v>
      </c>
      <c r="B222" s="3" t="s">
        <v>82</v>
      </c>
      <c r="C222" s="3" t="s">
        <v>1578</v>
      </c>
      <c r="D222" s="3" t="s">
        <v>1579</v>
      </c>
      <c r="E222" s="3" t="s">
        <v>1580</v>
      </c>
      <c r="F222" s="3" t="s">
        <v>86</v>
      </c>
      <c r="G222" s="3" t="s">
        <v>87</v>
      </c>
      <c r="H222" s="3" t="s">
        <v>87</v>
      </c>
      <c r="I222" s="3" t="s">
        <v>88</v>
      </c>
      <c r="J222" s="3" t="s">
        <v>1616</v>
      </c>
      <c r="K222" s="3" t="s">
        <v>1617</v>
      </c>
      <c r="L222" s="3" t="s">
        <v>1618</v>
      </c>
      <c r="M222" s="3" t="s">
        <v>92</v>
      </c>
      <c r="N222" s="3" t="s">
        <v>1619</v>
      </c>
      <c r="O222" s="3" t="s">
        <v>94</v>
      </c>
      <c r="P222" s="3" t="s">
        <v>104</v>
      </c>
      <c r="Q222" s="3" t="s">
        <v>94</v>
      </c>
      <c r="R222" s="3" t="s">
        <v>1620</v>
      </c>
      <c r="S222" s="3" t="s">
        <v>1620</v>
      </c>
      <c r="T222" s="3" t="s">
        <v>1620</v>
      </c>
      <c r="U222" s="3" t="s">
        <v>1620</v>
      </c>
      <c r="V222" s="3" t="s">
        <v>1620</v>
      </c>
      <c r="W222" s="3" t="s">
        <v>1620</v>
      </c>
      <c r="X222" s="3" t="s">
        <v>1620</v>
      </c>
      <c r="Y222" s="3" t="s">
        <v>1620</v>
      </c>
      <c r="Z222" s="3" t="s">
        <v>1620</v>
      </c>
      <c r="AA222" s="3" t="s">
        <v>1620</v>
      </c>
      <c r="AB222" s="3" t="s">
        <v>1620</v>
      </c>
      <c r="AC222" s="3" t="s">
        <v>1620</v>
      </c>
      <c r="AD222" s="3" t="s">
        <v>1620</v>
      </c>
      <c r="AE222" s="3" t="s">
        <v>97</v>
      </c>
      <c r="AF222" s="3" t="s">
        <v>1579</v>
      </c>
      <c r="AG222" s="3" t="s">
        <v>1579</v>
      </c>
      <c r="AH222" s="3" t="s">
        <v>98</v>
      </c>
    </row>
    <row r="223" spans="1:34" ht="45" customHeight="1" x14ac:dyDescent="0.25">
      <c r="A223" s="3" t="s">
        <v>1621</v>
      </c>
      <c r="B223" s="3" t="s">
        <v>82</v>
      </c>
      <c r="C223" s="3" t="s">
        <v>1578</v>
      </c>
      <c r="D223" s="3" t="s">
        <v>1579</v>
      </c>
      <c r="E223" s="3" t="s">
        <v>1580</v>
      </c>
      <c r="F223" s="3" t="s">
        <v>86</v>
      </c>
      <c r="G223" s="3" t="s">
        <v>87</v>
      </c>
      <c r="H223" s="3" t="s">
        <v>87</v>
      </c>
      <c r="I223" s="3" t="s">
        <v>88</v>
      </c>
      <c r="J223" s="3" t="s">
        <v>674</v>
      </c>
      <c r="K223" s="3" t="s">
        <v>675</v>
      </c>
      <c r="L223" s="3" t="s">
        <v>251</v>
      </c>
      <c r="M223" s="3" t="s">
        <v>92</v>
      </c>
      <c r="N223" s="3" t="s">
        <v>1613</v>
      </c>
      <c r="O223" s="3" t="s">
        <v>94</v>
      </c>
      <c r="P223" s="3" t="s">
        <v>104</v>
      </c>
      <c r="Q223" s="3" t="s">
        <v>94</v>
      </c>
      <c r="R223" s="3" t="s">
        <v>1622</v>
      </c>
      <c r="S223" s="3" t="s">
        <v>1622</v>
      </c>
      <c r="T223" s="3" t="s">
        <v>1622</v>
      </c>
      <c r="U223" s="3" t="s">
        <v>1622</v>
      </c>
      <c r="V223" s="3" t="s">
        <v>1622</v>
      </c>
      <c r="W223" s="3" t="s">
        <v>1622</v>
      </c>
      <c r="X223" s="3" t="s">
        <v>1622</v>
      </c>
      <c r="Y223" s="3" t="s">
        <v>1622</v>
      </c>
      <c r="Z223" s="3" t="s">
        <v>1622</v>
      </c>
      <c r="AA223" s="3" t="s">
        <v>1622</v>
      </c>
      <c r="AB223" s="3" t="s">
        <v>1622</v>
      </c>
      <c r="AC223" s="3" t="s">
        <v>1622</v>
      </c>
      <c r="AD223" s="3" t="s">
        <v>1622</v>
      </c>
      <c r="AE223" s="3" t="s">
        <v>97</v>
      </c>
      <c r="AF223" s="3" t="s">
        <v>1579</v>
      </c>
      <c r="AG223" s="3" t="s">
        <v>1579</v>
      </c>
      <c r="AH223" s="3" t="s">
        <v>98</v>
      </c>
    </row>
    <row r="224" spans="1:34" ht="45" customHeight="1" x14ac:dyDescent="0.25">
      <c r="A224" s="3" t="s">
        <v>1623</v>
      </c>
      <c r="B224" s="3" t="s">
        <v>82</v>
      </c>
      <c r="C224" s="3" t="s">
        <v>1578</v>
      </c>
      <c r="D224" s="3" t="s">
        <v>1579</v>
      </c>
      <c r="E224" s="3" t="s">
        <v>85</v>
      </c>
      <c r="F224" s="3" t="s">
        <v>203</v>
      </c>
      <c r="G224" s="3" t="s">
        <v>194</v>
      </c>
      <c r="H224" s="3" t="s">
        <v>194</v>
      </c>
      <c r="I224" s="3" t="s">
        <v>195</v>
      </c>
      <c r="J224" s="3" t="s">
        <v>196</v>
      </c>
      <c r="K224" s="3" t="s">
        <v>197</v>
      </c>
      <c r="L224" s="3" t="s">
        <v>198</v>
      </c>
      <c r="M224" s="3" t="s">
        <v>92</v>
      </c>
      <c r="N224" s="3" t="s">
        <v>199</v>
      </c>
      <c r="O224" s="3" t="s">
        <v>94</v>
      </c>
      <c r="P224" s="3" t="s">
        <v>1624</v>
      </c>
      <c r="Q224" s="3" t="s">
        <v>94</v>
      </c>
      <c r="R224" s="3" t="s">
        <v>1625</v>
      </c>
      <c r="S224" s="3" t="s">
        <v>1625</v>
      </c>
      <c r="T224" s="3" t="s">
        <v>1625</v>
      </c>
      <c r="U224" s="3" t="s">
        <v>1625</v>
      </c>
      <c r="V224" s="3" t="s">
        <v>1625</v>
      </c>
      <c r="W224" s="3" t="s">
        <v>1625</v>
      </c>
      <c r="X224" s="3" t="s">
        <v>1625</v>
      </c>
      <c r="Y224" s="3" t="s">
        <v>1625</v>
      </c>
      <c r="Z224" s="3" t="s">
        <v>1625</v>
      </c>
      <c r="AA224" s="3" t="s">
        <v>1625</v>
      </c>
      <c r="AB224" s="3" t="s">
        <v>1625</v>
      </c>
      <c r="AC224" s="3" t="s">
        <v>1625</v>
      </c>
      <c r="AD224" s="3" t="s">
        <v>1625</v>
      </c>
      <c r="AE224" s="3" t="s">
        <v>97</v>
      </c>
      <c r="AF224" s="3" t="s">
        <v>1579</v>
      </c>
      <c r="AG224" s="3" t="s">
        <v>1579</v>
      </c>
      <c r="AH224" s="3" t="s">
        <v>98</v>
      </c>
    </row>
    <row r="225" spans="1:34" ht="45" customHeight="1" x14ac:dyDescent="0.25">
      <c r="A225" s="3" t="s">
        <v>1626</v>
      </c>
      <c r="B225" s="3" t="s">
        <v>82</v>
      </c>
      <c r="C225" s="3" t="s">
        <v>1578</v>
      </c>
      <c r="D225" s="3" t="s">
        <v>1579</v>
      </c>
      <c r="E225" s="3" t="s">
        <v>85</v>
      </c>
      <c r="F225" s="3" t="s">
        <v>256</v>
      </c>
      <c r="G225" s="3" t="s">
        <v>230</v>
      </c>
      <c r="H225" s="3" t="s">
        <v>230</v>
      </c>
      <c r="I225" s="3" t="s">
        <v>205</v>
      </c>
      <c r="J225" s="3" t="s">
        <v>231</v>
      </c>
      <c r="K225" s="3" t="s">
        <v>232</v>
      </c>
      <c r="L225" s="3" t="s">
        <v>233</v>
      </c>
      <c r="M225" s="3" t="s">
        <v>122</v>
      </c>
      <c r="N225" s="3" t="s">
        <v>234</v>
      </c>
      <c r="O225" s="3" t="s">
        <v>94</v>
      </c>
      <c r="P225" s="3" t="s">
        <v>1627</v>
      </c>
      <c r="Q225" s="3" t="s">
        <v>94</v>
      </c>
      <c r="R225" s="3" t="s">
        <v>1628</v>
      </c>
      <c r="S225" s="3" t="s">
        <v>1628</v>
      </c>
      <c r="T225" s="3" t="s">
        <v>1628</v>
      </c>
      <c r="U225" s="3" t="s">
        <v>1628</v>
      </c>
      <c r="V225" s="3" t="s">
        <v>1628</v>
      </c>
      <c r="W225" s="3" t="s">
        <v>1628</v>
      </c>
      <c r="X225" s="3" t="s">
        <v>1628</v>
      </c>
      <c r="Y225" s="3" t="s">
        <v>1628</v>
      </c>
      <c r="Z225" s="3" t="s">
        <v>1628</v>
      </c>
      <c r="AA225" s="3" t="s">
        <v>1628</v>
      </c>
      <c r="AB225" s="3" t="s">
        <v>1628</v>
      </c>
      <c r="AC225" s="3" t="s">
        <v>1628</v>
      </c>
      <c r="AD225" s="3" t="s">
        <v>1628</v>
      </c>
      <c r="AE225" s="3" t="s">
        <v>97</v>
      </c>
      <c r="AF225" s="3" t="s">
        <v>1579</v>
      </c>
      <c r="AG225" s="3" t="s">
        <v>1579</v>
      </c>
      <c r="AH225" s="3" t="s">
        <v>98</v>
      </c>
    </row>
    <row r="226" spans="1:34" ht="45" customHeight="1" x14ac:dyDescent="0.25">
      <c r="A226" s="3" t="s">
        <v>1629</v>
      </c>
      <c r="B226" s="3" t="s">
        <v>82</v>
      </c>
      <c r="C226" s="3" t="s">
        <v>1578</v>
      </c>
      <c r="D226" s="3" t="s">
        <v>1579</v>
      </c>
      <c r="E226" s="3" t="s">
        <v>85</v>
      </c>
      <c r="F226" s="3" t="s">
        <v>247</v>
      </c>
      <c r="G226" s="3" t="s">
        <v>459</v>
      </c>
      <c r="H226" s="3" t="s">
        <v>459</v>
      </c>
      <c r="I226" s="3" t="s">
        <v>205</v>
      </c>
      <c r="J226" s="3" t="s">
        <v>155</v>
      </c>
      <c r="K226" s="3" t="s">
        <v>1630</v>
      </c>
      <c r="L226" s="3" t="s">
        <v>152</v>
      </c>
      <c r="M226" s="3" t="s">
        <v>92</v>
      </c>
      <c r="N226" s="3" t="s">
        <v>1631</v>
      </c>
      <c r="O226" s="3" t="s">
        <v>94</v>
      </c>
      <c r="P226" s="3" t="s">
        <v>1632</v>
      </c>
      <c r="Q226" s="3" t="s">
        <v>94</v>
      </c>
      <c r="R226" s="3" t="s">
        <v>1633</v>
      </c>
      <c r="S226" s="3" t="s">
        <v>1633</v>
      </c>
      <c r="T226" s="3" t="s">
        <v>1633</v>
      </c>
      <c r="U226" s="3" t="s">
        <v>1633</v>
      </c>
      <c r="V226" s="3" t="s">
        <v>1633</v>
      </c>
      <c r="W226" s="3" t="s">
        <v>1633</v>
      </c>
      <c r="X226" s="3" t="s">
        <v>1633</v>
      </c>
      <c r="Y226" s="3" t="s">
        <v>1633</v>
      </c>
      <c r="Z226" s="3" t="s">
        <v>1633</v>
      </c>
      <c r="AA226" s="3" t="s">
        <v>1633</v>
      </c>
      <c r="AB226" s="3" t="s">
        <v>1633</v>
      </c>
      <c r="AC226" s="3" t="s">
        <v>1633</v>
      </c>
      <c r="AD226" s="3" t="s">
        <v>1633</v>
      </c>
      <c r="AE226" s="3" t="s">
        <v>97</v>
      </c>
      <c r="AF226" s="3" t="s">
        <v>1579</v>
      </c>
      <c r="AG226" s="3" t="s">
        <v>1579</v>
      </c>
      <c r="AH226" s="3" t="s">
        <v>98</v>
      </c>
    </row>
    <row r="227" spans="1:34" ht="45" customHeight="1" x14ac:dyDescent="0.25">
      <c r="A227" s="3" t="s">
        <v>1634</v>
      </c>
      <c r="B227" s="3" t="s">
        <v>82</v>
      </c>
      <c r="C227" s="3" t="s">
        <v>1578</v>
      </c>
      <c r="D227" s="3" t="s">
        <v>1579</v>
      </c>
      <c r="E227" s="3" t="s">
        <v>85</v>
      </c>
      <c r="F227" s="3" t="s">
        <v>229</v>
      </c>
      <c r="G227" s="3" t="s">
        <v>213</v>
      </c>
      <c r="H227" s="3" t="s">
        <v>213</v>
      </c>
      <c r="I227" s="3" t="s">
        <v>205</v>
      </c>
      <c r="J227" s="3" t="s">
        <v>214</v>
      </c>
      <c r="K227" s="3" t="s">
        <v>215</v>
      </c>
      <c r="L227" s="3" t="s">
        <v>216</v>
      </c>
      <c r="M227" s="3" t="s">
        <v>92</v>
      </c>
      <c r="N227" s="3" t="s">
        <v>217</v>
      </c>
      <c r="O227" s="3" t="s">
        <v>94</v>
      </c>
      <c r="P227" s="3" t="s">
        <v>1635</v>
      </c>
      <c r="Q227" s="3" t="s">
        <v>94</v>
      </c>
      <c r="R227" s="3" t="s">
        <v>1636</v>
      </c>
      <c r="S227" s="3" t="s">
        <v>1636</v>
      </c>
      <c r="T227" s="3" t="s">
        <v>1636</v>
      </c>
      <c r="U227" s="3" t="s">
        <v>1636</v>
      </c>
      <c r="V227" s="3" t="s">
        <v>1636</v>
      </c>
      <c r="W227" s="3" t="s">
        <v>1636</v>
      </c>
      <c r="X227" s="3" t="s">
        <v>1636</v>
      </c>
      <c r="Y227" s="3" t="s">
        <v>1636</v>
      </c>
      <c r="Z227" s="3" t="s">
        <v>1636</v>
      </c>
      <c r="AA227" s="3" t="s">
        <v>1636</v>
      </c>
      <c r="AB227" s="3" t="s">
        <v>1636</v>
      </c>
      <c r="AC227" s="3" t="s">
        <v>1636</v>
      </c>
      <c r="AD227" s="3" t="s">
        <v>1636</v>
      </c>
      <c r="AE227" s="3" t="s">
        <v>97</v>
      </c>
      <c r="AF227" s="3" t="s">
        <v>1579</v>
      </c>
      <c r="AG227" s="3" t="s">
        <v>1579</v>
      </c>
      <c r="AH227" s="3" t="s">
        <v>98</v>
      </c>
    </row>
    <row r="228" spans="1:34" ht="45" customHeight="1" x14ac:dyDescent="0.25">
      <c r="A228" s="3" t="s">
        <v>1637</v>
      </c>
      <c r="B228" s="3" t="s">
        <v>82</v>
      </c>
      <c r="C228" s="3" t="s">
        <v>1578</v>
      </c>
      <c r="D228" s="3" t="s">
        <v>1579</v>
      </c>
      <c r="E228" s="3" t="s">
        <v>85</v>
      </c>
      <c r="F228" s="3" t="s">
        <v>221</v>
      </c>
      <c r="G228" s="3" t="s">
        <v>204</v>
      </c>
      <c r="H228" s="3" t="s">
        <v>204</v>
      </c>
      <c r="I228" s="3" t="s">
        <v>205</v>
      </c>
      <c r="J228" s="3" t="s">
        <v>206</v>
      </c>
      <c r="K228" s="3" t="s">
        <v>133</v>
      </c>
      <c r="L228" s="3" t="s">
        <v>207</v>
      </c>
      <c r="M228" s="3" t="s">
        <v>122</v>
      </c>
      <c r="N228" s="3" t="s">
        <v>208</v>
      </c>
      <c r="O228" s="3" t="s">
        <v>94</v>
      </c>
      <c r="P228" s="3" t="s">
        <v>1638</v>
      </c>
      <c r="Q228" s="3" t="s">
        <v>94</v>
      </c>
      <c r="R228" s="3" t="s">
        <v>1639</v>
      </c>
      <c r="S228" s="3" t="s">
        <v>1639</v>
      </c>
      <c r="T228" s="3" t="s">
        <v>1639</v>
      </c>
      <c r="U228" s="3" t="s">
        <v>1639</v>
      </c>
      <c r="V228" s="3" t="s">
        <v>1639</v>
      </c>
      <c r="W228" s="3" t="s">
        <v>1639</v>
      </c>
      <c r="X228" s="3" t="s">
        <v>1639</v>
      </c>
      <c r="Y228" s="3" t="s">
        <v>1639</v>
      </c>
      <c r="Z228" s="3" t="s">
        <v>1639</v>
      </c>
      <c r="AA228" s="3" t="s">
        <v>1639</v>
      </c>
      <c r="AB228" s="3" t="s">
        <v>1639</v>
      </c>
      <c r="AC228" s="3" t="s">
        <v>1639</v>
      </c>
      <c r="AD228" s="3" t="s">
        <v>1639</v>
      </c>
      <c r="AE228" s="3" t="s">
        <v>97</v>
      </c>
      <c r="AF228" s="3" t="s">
        <v>1579</v>
      </c>
      <c r="AG228" s="3" t="s">
        <v>1579</v>
      </c>
      <c r="AH228" s="3" t="s">
        <v>98</v>
      </c>
    </row>
    <row r="229" spans="1:34" ht="45" customHeight="1" x14ac:dyDescent="0.25">
      <c r="A229" s="3" t="s">
        <v>1640</v>
      </c>
      <c r="B229" s="3" t="s">
        <v>82</v>
      </c>
      <c r="C229" s="3" t="s">
        <v>1578</v>
      </c>
      <c r="D229" s="3" t="s">
        <v>1579</v>
      </c>
      <c r="E229" s="3" t="s">
        <v>85</v>
      </c>
      <c r="F229" s="3" t="s">
        <v>238</v>
      </c>
      <c r="G229" s="3" t="s">
        <v>222</v>
      </c>
      <c r="H229" s="3" t="s">
        <v>222</v>
      </c>
      <c r="I229" s="3" t="s">
        <v>205</v>
      </c>
      <c r="J229" s="3" t="s">
        <v>223</v>
      </c>
      <c r="K229" s="3" t="s">
        <v>140</v>
      </c>
      <c r="L229" s="3" t="s">
        <v>224</v>
      </c>
      <c r="M229" s="3" t="s">
        <v>122</v>
      </c>
      <c r="N229" s="3" t="s">
        <v>225</v>
      </c>
      <c r="O229" s="3" t="s">
        <v>94</v>
      </c>
      <c r="P229" s="3" t="s">
        <v>1641</v>
      </c>
      <c r="Q229" s="3" t="s">
        <v>94</v>
      </c>
      <c r="R229" s="3" t="s">
        <v>1642</v>
      </c>
      <c r="S229" s="3" t="s">
        <v>1642</v>
      </c>
      <c r="T229" s="3" t="s">
        <v>1642</v>
      </c>
      <c r="U229" s="3" t="s">
        <v>1642</v>
      </c>
      <c r="V229" s="3" t="s">
        <v>1642</v>
      </c>
      <c r="W229" s="3" t="s">
        <v>1642</v>
      </c>
      <c r="X229" s="3" t="s">
        <v>1642</v>
      </c>
      <c r="Y229" s="3" t="s">
        <v>1642</v>
      </c>
      <c r="Z229" s="3" t="s">
        <v>1642</v>
      </c>
      <c r="AA229" s="3" t="s">
        <v>1642</v>
      </c>
      <c r="AB229" s="3" t="s">
        <v>1642</v>
      </c>
      <c r="AC229" s="3" t="s">
        <v>1642</v>
      </c>
      <c r="AD229" s="3" t="s">
        <v>1642</v>
      </c>
      <c r="AE229" s="3" t="s">
        <v>97</v>
      </c>
      <c r="AF229" s="3" t="s">
        <v>1579</v>
      </c>
      <c r="AG229" s="3" t="s">
        <v>1579</v>
      </c>
      <c r="AH229" s="3" t="s">
        <v>98</v>
      </c>
    </row>
    <row r="230" spans="1:34" ht="45" customHeight="1" x14ac:dyDescent="0.25">
      <c r="A230" s="3" t="s">
        <v>1643</v>
      </c>
      <c r="B230" s="3" t="s">
        <v>82</v>
      </c>
      <c r="C230" s="3" t="s">
        <v>1578</v>
      </c>
      <c r="D230" s="3" t="s">
        <v>1579</v>
      </c>
      <c r="E230" s="3" t="s">
        <v>85</v>
      </c>
      <c r="F230" s="3" t="s">
        <v>273</v>
      </c>
      <c r="G230" s="3" t="s">
        <v>239</v>
      </c>
      <c r="H230" s="3" t="s">
        <v>239</v>
      </c>
      <c r="I230" s="3" t="s">
        <v>205</v>
      </c>
      <c r="J230" s="3" t="s">
        <v>240</v>
      </c>
      <c r="K230" s="3" t="s">
        <v>241</v>
      </c>
      <c r="L230" s="3" t="s">
        <v>242</v>
      </c>
      <c r="M230" s="3" t="s">
        <v>92</v>
      </c>
      <c r="N230" s="3" t="s">
        <v>243</v>
      </c>
      <c r="O230" s="3" t="s">
        <v>94</v>
      </c>
      <c r="P230" s="3" t="s">
        <v>1644</v>
      </c>
      <c r="Q230" s="3" t="s">
        <v>94</v>
      </c>
      <c r="R230" s="3" t="s">
        <v>1645</v>
      </c>
      <c r="S230" s="3" t="s">
        <v>1645</v>
      </c>
      <c r="T230" s="3" t="s">
        <v>1645</v>
      </c>
      <c r="U230" s="3" t="s">
        <v>1645</v>
      </c>
      <c r="V230" s="3" t="s">
        <v>1645</v>
      </c>
      <c r="W230" s="3" t="s">
        <v>1645</v>
      </c>
      <c r="X230" s="3" t="s">
        <v>1645</v>
      </c>
      <c r="Y230" s="3" t="s">
        <v>1645</v>
      </c>
      <c r="Z230" s="3" t="s">
        <v>1645</v>
      </c>
      <c r="AA230" s="3" t="s">
        <v>1645</v>
      </c>
      <c r="AB230" s="3" t="s">
        <v>1645</v>
      </c>
      <c r="AC230" s="3" t="s">
        <v>1645</v>
      </c>
      <c r="AD230" s="3" t="s">
        <v>1645</v>
      </c>
      <c r="AE230" s="3" t="s">
        <v>97</v>
      </c>
      <c r="AF230" s="3" t="s">
        <v>1579</v>
      </c>
      <c r="AG230" s="3" t="s">
        <v>1579</v>
      </c>
      <c r="AH230" s="3" t="s">
        <v>98</v>
      </c>
    </row>
    <row r="231" spans="1:34" ht="45" customHeight="1" x14ac:dyDescent="0.25">
      <c r="A231" s="3" t="s">
        <v>1646</v>
      </c>
      <c r="B231" s="3" t="s">
        <v>82</v>
      </c>
      <c r="C231" s="3" t="s">
        <v>1578</v>
      </c>
      <c r="D231" s="3" t="s">
        <v>1579</v>
      </c>
      <c r="E231" s="3" t="s">
        <v>85</v>
      </c>
      <c r="F231" s="3" t="s">
        <v>247</v>
      </c>
      <c r="G231" s="3" t="s">
        <v>459</v>
      </c>
      <c r="H231" s="3" t="s">
        <v>459</v>
      </c>
      <c r="I231" s="3" t="s">
        <v>249</v>
      </c>
      <c r="J231" s="3" t="s">
        <v>460</v>
      </c>
      <c r="K231" s="3" t="s">
        <v>438</v>
      </c>
      <c r="L231" s="3" t="s">
        <v>461</v>
      </c>
      <c r="M231" s="3" t="s">
        <v>122</v>
      </c>
      <c r="N231" s="3" t="s">
        <v>462</v>
      </c>
      <c r="O231" s="3" t="s">
        <v>94</v>
      </c>
      <c r="P231" s="3" t="s">
        <v>1647</v>
      </c>
      <c r="Q231" s="3" t="s">
        <v>94</v>
      </c>
      <c r="R231" s="3" t="s">
        <v>1648</v>
      </c>
      <c r="S231" s="3" t="s">
        <v>1648</v>
      </c>
      <c r="T231" s="3" t="s">
        <v>1648</v>
      </c>
      <c r="U231" s="3" t="s">
        <v>1648</v>
      </c>
      <c r="V231" s="3" t="s">
        <v>1648</v>
      </c>
      <c r="W231" s="3" t="s">
        <v>1648</v>
      </c>
      <c r="X231" s="3" t="s">
        <v>1648</v>
      </c>
      <c r="Y231" s="3" t="s">
        <v>1648</v>
      </c>
      <c r="Z231" s="3" t="s">
        <v>1648</v>
      </c>
      <c r="AA231" s="3" t="s">
        <v>1648</v>
      </c>
      <c r="AB231" s="3" t="s">
        <v>1648</v>
      </c>
      <c r="AC231" s="3" t="s">
        <v>1648</v>
      </c>
      <c r="AD231" s="3" t="s">
        <v>1648</v>
      </c>
      <c r="AE231" s="3" t="s">
        <v>97</v>
      </c>
      <c r="AF231" s="3" t="s">
        <v>1579</v>
      </c>
      <c r="AG231" s="3" t="s">
        <v>1579</v>
      </c>
      <c r="AH231" s="3" t="s">
        <v>98</v>
      </c>
    </row>
    <row r="232" spans="1:34" ht="45" customHeight="1" x14ac:dyDescent="0.25">
      <c r="A232" s="3" t="s">
        <v>1649</v>
      </c>
      <c r="B232" s="3" t="s">
        <v>82</v>
      </c>
      <c r="C232" s="3" t="s">
        <v>1578</v>
      </c>
      <c r="D232" s="3" t="s">
        <v>1579</v>
      </c>
      <c r="E232" s="3" t="s">
        <v>85</v>
      </c>
      <c r="F232" s="3" t="s">
        <v>412</v>
      </c>
      <c r="G232" s="3" t="s">
        <v>522</v>
      </c>
      <c r="H232" s="3" t="s">
        <v>522</v>
      </c>
      <c r="I232" s="3" t="s">
        <v>249</v>
      </c>
      <c r="J232" s="3" t="s">
        <v>523</v>
      </c>
      <c r="K232" s="3" t="s">
        <v>382</v>
      </c>
      <c r="L232" s="3" t="s">
        <v>383</v>
      </c>
      <c r="M232" s="3" t="s">
        <v>92</v>
      </c>
      <c r="N232" s="3" t="s">
        <v>524</v>
      </c>
      <c r="O232" s="3" t="s">
        <v>94</v>
      </c>
      <c r="P232" s="3" t="s">
        <v>1650</v>
      </c>
      <c r="Q232" s="3" t="s">
        <v>94</v>
      </c>
      <c r="R232" s="3" t="s">
        <v>1651</v>
      </c>
      <c r="S232" s="3" t="s">
        <v>1651</v>
      </c>
      <c r="T232" s="3" t="s">
        <v>1651</v>
      </c>
      <c r="U232" s="3" t="s">
        <v>1651</v>
      </c>
      <c r="V232" s="3" t="s">
        <v>1651</v>
      </c>
      <c r="W232" s="3" t="s">
        <v>1651</v>
      </c>
      <c r="X232" s="3" t="s">
        <v>1651</v>
      </c>
      <c r="Y232" s="3" t="s">
        <v>1651</v>
      </c>
      <c r="Z232" s="3" t="s">
        <v>1651</v>
      </c>
      <c r="AA232" s="3" t="s">
        <v>1651</v>
      </c>
      <c r="AB232" s="3" t="s">
        <v>1651</v>
      </c>
      <c r="AC232" s="3" t="s">
        <v>1651</v>
      </c>
      <c r="AD232" s="3" t="s">
        <v>1651</v>
      </c>
      <c r="AE232" s="3" t="s">
        <v>97</v>
      </c>
      <c r="AF232" s="3" t="s">
        <v>1579</v>
      </c>
      <c r="AG232" s="3" t="s">
        <v>1579</v>
      </c>
      <c r="AH232" s="3" t="s">
        <v>98</v>
      </c>
    </row>
    <row r="233" spans="1:34" ht="45" customHeight="1" x14ac:dyDescent="0.25">
      <c r="A233" s="3" t="s">
        <v>1652</v>
      </c>
      <c r="B233" s="3" t="s">
        <v>82</v>
      </c>
      <c r="C233" s="3" t="s">
        <v>1578</v>
      </c>
      <c r="D233" s="3" t="s">
        <v>1579</v>
      </c>
      <c r="E233" s="3" t="s">
        <v>85</v>
      </c>
      <c r="F233" s="3" t="s">
        <v>592</v>
      </c>
      <c r="G233" s="3" t="s">
        <v>467</v>
      </c>
      <c r="H233" s="3" t="s">
        <v>467</v>
      </c>
      <c r="I233" s="3" t="s">
        <v>249</v>
      </c>
      <c r="J233" s="3" t="s">
        <v>1653</v>
      </c>
      <c r="K233" s="3" t="s">
        <v>276</v>
      </c>
      <c r="L233" s="3" t="s">
        <v>470</v>
      </c>
      <c r="M233" s="3" t="s">
        <v>92</v>
      </c>
      <c r="N233" s="3" t="s">
        <v>471</v>
      </c>
      <c r="O233" s="3" t="s">
        <v>94</v>
      </c>
      <c r="P233" s="3" t="s">
        <v>1654</v>
      </c>
      <c r="Q233" s="3" t="s">
        <v>94</v>
      </c>
      <c r="R233" s="3" t="s">
        <v>1655</v>
      </c>
      <c r="S233" s="3" t="s">
        <v>1655</v>
      </c>
      <c r="T233" s="3" t="s">
        <v>1655</v>
      </c>
      <c r="U233" s="3" t="s">
        <v>1655</v>
      </c>
      <c r="V233" s="3" t="s">
        <v>1655</v>
      </c>
      <c r="W233" s="3" t="s">
        <v>1655</v>
      </c>
      <c r="X233" s="3" t="s">
        <v>1655</v>
      </c>
      <c r="Y233" s="3" t="s">
        <v>1655</v>
      </c>
      <c r="Z233" s="3" t="s">
        <v>1655</v>
      </c>
      <c r="AA233" s="3" t="s">
        <v>1655</v>
      </c>
      <c r="AB233" s="3" t="s">
        <v>1655</v>
      </c>
      <c r="AC233" s="3" t="s">
        <v>1655</v>
      </c>
      <c r="AD233" s="3" t="s">
        <v>1655</v>
      </c>
      <c r="AE233" s="3" t="s">
        <v>97</v>
      </c>
      <c r="AF233" s="3" t="s">
        <v>1579</v>
      </c>
      <c r="AG233" s="3" t="s">
        <v>1579</v>
      </c>
      <c r="AH233" s="3" t="s">
        <v>98</v>
      </c>
    </row>
    <row r="234" spans="1:34" ht="45" customHeight="1" x14ac:dyDescent="0.25">
      <c r="A234" s="3" t="s">
        <v>1656</v>
      </c>
      <c r="B234" s="3" t="s">
        <v>82</v>
      </c>
      <c r="C234" s="3" t="s">
        <v>1578</v>
      </c>
      <c r="D234" s="3" t="s">
        <v>1579</v>
      </c>
      <c r="E234" s="3" t="s">
        <v>85</v>
      </c>
      <c r="F234" s="3" t="s">
        <v>350</v>
      </c>
      <c r="G234" s="3" t="s">
        <v>300</v>
      </c>
      <c r="H234" s="3" t="s">
        <v>300</v>
      </c>
      <c r="I234" s="3" t="s">
        <v>249</v>
      </c>
      <c r="J234" s="3" t="s">
        <v>1657</v>
      </c>
      <c r="K234" s="3" t="s">
        <v>302</v>
      </c>
      <c r="L234" s="3" t="s">
        <v>840</v>
      </c>
      <c r="M234" s="3" t="s">
        <v>122</v>
      </c>
      <c r="N234" s="3" t="s">
        <v>1658</v>
      </c>
      <c r="O234" s="3" t="s">
        <v>94</v>
      </c>
      <c r="P234" s="3" t="s">
        <v>1659</v>
      </c>
      <c r="Q234" s="3" t="s">
        <v>94</v>
      </c>
      <c r="R234" s="3" t="s">
        <v>1660</v>
      </c>
      <c r="S234" s="3" t="s">
        <v>1660</v>
      </c>
      <c r="T234" s="3" t="s">
        <v>1660</v>
      </c>
      <c r="U234" s="3" t="s">
        <v>1660</v>
      </c>
      <c r="V234" s="3" t="s">
        <v>1660</v>
      </c>
      <c r="W234" s="3" t="s">
        <v>1660</v>
      </c>
      <c r="X234" s="3" t="s">
        <v>1660</v>
      </c>
      <c r="Y234" s="3" t="s">
        <v>1660</v>
      </c>
      <c r="Z234" s="3" t="s">
        <v>1660</v>
      </c>
      <c r="AA234" s="3" t="s">
        <v>1660</v>
      </c>
      <c r="AB234" s="3" t="s">
        <v>1660</v>
      </c>
      <c r="AC234" s="3" t="s">
        <v>1660</v>
      </c>
      <c r="AD234" s="3" t="s">
        <v>1660</v>
      </c>
      <c r="AE234" s="3" t="s">
        <v>97</v>
      </c>
      <c r="AF234" s="3" t="s">
        <v>1579</v>
      </c>
      <c r="AG234" s="3" t="s">
        <v>1579</v>
      </c>
      <c r="AH234" s="3" t="s">
        <v>98</v>
      </c>
    </row>
    <row r="235" spans="1:34" ht="45" customHeight="1" x14ac:dyDescent="0.25">
      <c r="A235" s="3" t="s">
        <v>1661</v>
      </c>
      <c r="B235" s="3" t="s">
        <v>82</v>
      </c>
      <c r="C235" s="3" t="s">
        <v>1578</v>
      </c>
      <c r="D235" s="3" t="s">
        <v>1579</v>
      </c>
      <c r="E235" s="3" t="s">
        <v>85</v>
      </c>
      <c r="F235" s="3" t="s">
        <v>364</v>
      </c>
      <c r="G235" s="3" t="s">
        <v>492</v>
      </c>
      <c r="H235" s="3" t="s">
        <v>492</v>
      </c>
      <c r="I235" s="3" t="s">
        <v>249</v>
      </c>
      <c r="J235" s="3" t="s">
        <v>493</v>
      </c>
      <c r="K235" s="3" t="s">
        <v>494</v>
      </c>
      <c r="L235" s="3" t="s">
        <v>115</v>
      </c>
      <c r="M235" s="3" t="s">
        <v>92</v>
      </c>
      <c r="N235" s="3" t="s">
        <v>495</v>
      </c>
      <c r="O235" s="3" t="s">
        <v>94</v>
      </c>
      <c r="P235" s="3" t="s">
        <v>1662</v>
      </c>
      <c r="Q235" s="3" t="s">
        <v>94</v>
      </c>
      <c r="R235" s="3" t="s">
        <v>1663</v>
      </c>
      <c r="S235" s="3" t="s">
        <v>1663</v>
      </c>
      <c r="T235" s="3" t="s">
        <v>1663</v>
      </c>
      <c r="U235" s="3" t="s">
        <v>1663</v>
      </c>
      <c r="V235" s="3" t="s">
        <v>1663</v>
      </c>
      <c r="W235" s="3" t="s">
        <v>1663</v>
      </c>
      <c r="X235" s="3" t="s">
        <v>1663</v>
      </c>
      <c r="Y235" s="3" t="s">
        <v>1663</v>
      </c>
      <c r="Z235" s="3" t="s">
        <v>1663</v>
      </c>
      <c r="AA235" s="3" t="s">
        <v>1663</v>
      </c>
      <c r="AB235" s="3" t="s">
        <v>1663</v>
      </c>
      <c r="AC235" s="3" t="s">
        <v>1663</v>
      </c>
      <c r="AD235" s="3" t="s">
        <v>1663</v>
      </c>
      <c r="AE235" s="3" t="s">
        <v>97</v>
      </c>
      <c r="AF235" s="3" t="s">
        <v>1579</v>
      </c>
      <c r="AG235" s="3" t="s">
        <v>1579</v>
      </c>
      <c r="AH235" s="3" t="s">
        <v>98</v>
      </c>
    </row>
    <row r="236" spans="1:34" ht="45" customHeight="1" x14ac:dyDescent="0.25">
      <c r="A236" s="3" t="s">
        <v>1664</v>
      </c>
      <c r="B236" s="3" t="s">
        <v>82</v>
      </c>
      <c r="C236" s="3" t="s">
        <v>1578</v>
      </c>
      <c r="D236" s="3" t="s">
        <v>1579</v>
      </c>
      <c r="E236" s="3" t="s">
        <v>85</v>
      </c>
      <c r="F236" s="3" t="s">
        <v>388</v>
      </c>
      <c r="G236" s="3" t="s">
        <v>333</v>
      </c>
      <c r="H236" s="3" t="s">
        <v>333</v>
      </c>
      <c r="I236" s="3" t="s">
        <v>249</v>
      </c>
      <c r="J236" s="3" t="s">
        <v>334</v>
      </c>
      <c r="K236" s="3" t="s">
        <v>335</v>
      </c>
      <c r="L236" s="3" t="s">
        <v>336</v>
      </c>
      <c r="M236" s="3" t="s">
        <v>92</v>
      </c>
      <c r="N236" s="3" t="s">
        <v>337</v>
      </c>
      <c r="O236" s="3" t="s">
        <v>94</v>
      </c>
      <c r="P236" s="3" t="s">
        <v>1665</v>
      </c>
      <c r="Q236" s="3" t="s">
        <v>94</v>
      </c>
      <c r="R236" s="3" t="s">
        <v>1666</v>
      </c>
      <c r="S236" s="3" t="s">
        <v>1666</v>
      </c>
      <c r="T236" s="3" t="s">
        <v>1666</v>
      </c>
      <c r="U236" s="3" t="s">
        <v>1666</v>
      </c>
      <c r="V236" s="3" t="s">
        <v>1666</v>
      </c>
      <c r="W236" s="3" t="s">
        <v>1666</v>
      </c>
      <c r="X236" s="3" t="s">
        <v>1666</v>
      </c>
      <c r="Y236" s="3" t="s">
        <v>1666</v>
      </c>
      <c r="Z236" s="3" t="s">
        <v>1666</v>
      </c>
      <c r="AA236" s="3" t="s">
        <v>1666</v>
      </c>
      <c r="AB236" s="3" t="s">
        <v>1666</v>
      </c>
      <c r="AC236" s="3" t="s">
        <v>1666</v>
      </c>
      <c r="AD236" s="3" t="s">
        <v>1666</v>
      </c>
      <c r="AE236" s="3" t="s">
        <v>97</v>
      </c>
      <c r="AF236" s="3" t="s">
        <v>1579</v>
      </c>
      <c r="AG236" s="3" t="s">
        <v>1579</v>
      </c>
      <c r="AH236" s="3" t="s">
        <v>98</v>
      </c>
    </row>
    <row r="237" spans="1:34" ht="45" customHeight="1" x14ac:dyDescent="0.25">
      <c r="A237" s="3" t="s">
        <v>1667</v>
      </c>
      <c r="B237" s="3" t="s">
        <v>82</v>
      </c>
      <c r="C237" s="3" t="s">
        <v>1578</v>
      </c>
      <c r="D237" s="3" t="s">
        <v>1579</v>
      </c>
      <c r="E237" s="3" t="s">
        <v>85</v>
      </c>
      <c r="F237" s="3" t="s">
        <v>341</v>
      </c>
      <c r="G237" s="3" t="s">
        <v>282</v>
      </c>
      <c r="H237" s="3" t="s">
        <v>282</v>
      </c>
      <c r="I237" s="3" t="s">
        <v>249</v>
      </c>
      <c r="J237" s="3" t="s">
        <v>283</v>
      </c>
      <c r="K237" s="3" t="s">
        <v>284</v>
      </c>
      <c r="L237" s="3" t="s">
        <v>285</v>
      </c>
      <c r="M237" s="3" t="s">
        <v>122</v>
      </c>
      <c r="N237" s="3" t="s">
        <v>286</v>
      </c>
      <c r="O237" s="3" t="s">
        <v>94</v>
      </c>
      <c r="P237" s="3" t="s">
        <v>1668</v>
      </c>
      <c r="Q237" s="3" t="s">
        <v>94</v>
      </c>
      <c r="R237" s="3" t="s">
        <v>1669</v>
      </c>
      <c r="S237" s="3" t="s">
        <v>1669</v>
      </c>
      <c r="T237" s="3" t="s">
        <v>1669</v>
      </c>
      <c r="U237" s="3" t="s">
        <v>1669</v>
      </c>
      <c r="V237" s="3" t="s">
        <v>1669</v>
      </c>
      <c r="W237" s="3" t="s">
        <v>1669</v>
      </c>
      <c r="X237" s="3" t="s">
        <v>1669</v>
      </c>
      <c r="Y237" s="3" t="s">
        <v>1669</v>
      </c>
      <c r="Z237" s="3" t="s">
        <v>1669</v>
      </c>
      <c r="AA237" s="3" t="s">
        <v>1669</v>
      </c>
      <c r="AB237" s="3" t="s">
        <v>1669</v>
      </c>
      <c r="AC237" s="3" t="s">
        <v>1669</v>
      </c>
      <c r="AD237" s="3" t="s">
        <v>1669</v>
      </c>
      <c r="AE237" s="3" t="s">
        <v>97</v>
      </c>
      <c r="AF237" s="3" t="s">
        <v>1579</v>
      </c>
      <c r="AG237" s="3" t="s">
        <v>1579</v>
      </c>
      <c r="AH237" s="3" t="s">
        <v>98</v>
      </c>
    </row>
    <row r="238" spans="1:34" ht="45" customHeight="1" x14ac:dyDescent="0.25">
      <c r="A238" s="3" t="s">
        <v>1670</v>
      </c>
      <c r="B238" s="3" t="s">
        <v>82</v>
      </c>
      <c r="C238" s="3" t="s">
        <v>1578</v>
      </c>
      <c r="D238" s="3" t="s">
        <v>1579</v>
      </c>
      <c r="E238" s="3" t="s">
        <v>85</v>
      </c>
      <c r="F238" s="3" t="s">
        <v>379</v>
      </c>
      <c r="G238" s="3" t="s">
        <v>325</v>
      </c>
      <c r="H238" s="3" t="s">
        <v>325</v>
      </c>
      <c r="I238" s="3" t="s">
        <v>249</v>
      </c>
      <c r="J238" s="3" t="s">
        <v>326</v>
      </c>
      <c r="K238" s="3" t="s">
        <v>327</v>
      </c>
      <c r="L238" s="3" t="s">
        <v>133</v>
      </c>
      <c r="M238" s="3" t="s">
        <v>122</v>
      </c>
      <c r="N238" s="3" t="s">
        <v>328</v>
      </c>
      <c r="O238" s="3" t="s">
        <v>94</v>
      </c>
      <c r="P238" s="3" t="s">
        <v>1671</v>
      </c>
      <c r="Q238" s="3" t="s">
        <v>94</v>
      </c>
      <c r="R238" s="3" t="s">
        <v>1672</v>
      </c>
      <c r="S238" s="3" t="s">
        <v>1672</v>
      </c>
      <c r="T238" s="3" t="s">
        <v>1672</v>
      </c>
      <c r="U238" s="3" t="s">
        <v>1672</v>
      </c>
      <c r="V238" s="3" t="s">
        <v>1672</v>
      </c>
      <c r="W238" s="3" t="s">
        <v>1672</v>
      </c>
      <c r="X238" s="3" t="s">
        <v>1672</v>
      </c>
      <c r="Y238" s="3" t="s">
        <v>1672</v>
      </c>
      <c r="Z238" s="3" t="s">
        <v>1672</v>
      </c>
      <c r="AA238" s="3" t="s">
        <v>1672</v>
      </c>
      <c r="AB238" s="3" t="s">
        <v>1672</v>
      </c>
      <c r="AC238" s="3" t="s">
        <v>1672</v>
      </c>
      <c r="AD238" s="3" t="s">
        <v>1672</v>
      </c>
      <c r="AE238" s="3" t="s">
        <v>97</v>
      </c>
      <c r="AF238" s="3" t="s">
        <v>1579</v>
      </c>
      <c r="AG238" s="3" t="s">
        <v>1579</v>
      </c>
      <c r="AH238" s="3" t="s">
        <v>98</v>
      </c>
    </row>
    <row r="239" spans="1:34" ht="45" customHeight="1" x14ac:dyDescent="0.25">
      <c r="A239" s="3" t="s">
        <v>1673</v>
      </c>
      <c r="B239" s="3" t="s">
        <v>82</v>
      </c>
      <c r="C239" s="3" t="s">
        <v>1578</v>
      </c>
      <c r="D239" s="3" t="s">
        <v>1579</v>
      </c>
      <c r="E239" s="3" t="s">
        <v>85</v>
      </c>
      <c r="F239" s="3" t="s">
        <v>357</v>
      </c>
      <c r="G239" s="3" t="s">
        <v>291</v>
      </c>
      <c r="H239" s="3" t="s">
        <v>291</v>
      </c>
      <c r="I239" s="3" t="s">
        <v>249</v>
      </c>
      <c r="J239" s="3" t="s">
        <v>292</v>
      </c>
      <c r="K239" s="3" t="s">
        <v>293</v>
      </c>
      <c r="L239" s="3" t="s">
        <v>294</v>
      </c>
      <c r="M239" s="3" t="s">
        <v>92</v>
      </c>
      <c r="N239" s="3" t="s">
        <v>1674</v>
      </c>
      <c r="O239" s="3" t="s">
        <v>94</v>
      </c>
      <c r="P239" s="3" t="s">
        <v>925</v>
      </c>
      <c r="Q239" s="3" t="s">
        <v>94</v>
      </c>
      <c r="R239" s="3" t="s">
        <v>1675</v>
      </c>
      <c r="S239" s="3" t="s">
        <v>1675</v>
      </c>
      <c r="T239" s="3" t="s">
        <v>1675</v>
      </c>
      <c r="U239" s="3" t="s">
        <v>1675</v>
      </c>
      <c r="V239" s="3" t="s">
        <v>1675</v>
      </c>
      <c r="W239" s="3" t="s">
        <v>1675</v>
      </c>
      <c r="X239" s="3" t="s">
        <v>1675</v>
      </c>
      <c r="Y239" s="3" t="s">
        <v>1675</v>
      </c>
      <c r="Z239" s="3" t="s">
        <v>1675</v>
      </c>
      <c r="AA239" s="3" t="s">
        <v>1675</v>
      </c>
      <c r="AB239" s="3" t="s">
        <v>1675</v>
      </c>
      <c r="AC239" s="3" t="s">
        <v>1675</v>
      </c>
      <c r="AD239" s="3" t="s">
        <v>1675</v>
      </c>
      <c r="AE239" s="3" t="s">
        <v>97</v>
      </c>
      <c r="AF239" s="3" t="s">
        <v>1579</v>
      </c>
      <c r="AG239" s="3" t="s">
        <v>1579</v>
      </c>
      <c r="AH239" s="3" t="s">
        <v>98</v>
      </c>
    </row>
    <row r="240" spans="1:34" ht="45" customHeight="1" x14ac:dyDescent="0.25">
      <c r="A240" s="3" t="s">
        <v>1676</v>
      </c>
      <c r="B240" s="3" t="s">
        <v>82</v>
      </c>
      <c r="C240" s="3" t="s">
        <v>1578</v>
      </c>
      <c r="D240" s="3" t="s">
        <v>1579</v>
      </c>
      <c r="E240" s="3" t="s">
        <v>85</v>
      </c>
      <c r="F240" s="3" t="s">
        <v>610</v>
      </c>
      <c r="G240" s="3" t="s">
        <v>452</v>
      </c>
      <c r="H240" s="3" t="s">
        <v>452</v>
      </c>
      <c r="I240" s="3" t="s">
        <v>249</v>
      </c>
      <c r="J240" s="3" t="s">
        <v>453</v>
      </c>
      <c r="K240" s="3" t="s">
        <v>310</v>
      </c>
      <c r="L240" s="3" t="s">
        <v>454</v>
      </c>
      <c r="M240" s="3" t="s">
        <v>122</v>
      </c>
      <c r="N240" s="3" t="s">
        <v>286</v>
      </c>
      <c r="O240" s="3" t="s">
        <v>94</v>
      </c>
      <c r="P240" s="3" t="s">
        <v>1677</v>
      </c>
      <c r="Q240" s="3" t="s">
        <v>94</v>
      </c>
      <c r="R240" s="3" t="s">
        <v>1678</v>
      </c>
      <c r="S240" s="3" t="s">
        <v>1678</v>
      </c>
      <c r="T240" s="3" t="s">
        <v>1678</v>
      </c>
      <c r="U240" s="3" t="s">
        <v>1678</v>
      </c>
      <c r="V240" s="3" t="s">
        <v>1678</v>
      </c>
      <c r="W240" s="3" t="s">
        <v>1678</v>
      </c>
      <c r="X240" s="3" t="s">
        <v>1678</v>
      </c>
      <c r="Y240" s="3" t="s">
        <v>1678</v>
      </c>
      <c r="Z240" s="3" t="s">
        <v>1678</v>
      </c>
      <c r="AA240" s="3" t="s">
        <v>1678</v>
      </c>
      <c r="AB240" s="3" t="s">
        <v>1678</v>
      </c>
      <c r="AC240" s="3" t="s">
        <v>1678</v>
      </c>
      <c r="AD240" s="3" t="s">
        <v>1678</v>
      </c>
      <c r="AE240" s="3" t="s">
        <v>97</v>
      </c>
      <c r="AF240" s="3" t="s">
        <v>1579</v>
      </c>
      <c r="AG240" s="3" t="s">
        <v>1579</v>
      </c>
      <c r="AH240" s="3" t="s">
        <v>98</v>
      </c>
    </row>
    <row r="241" spans="1:34" ht="45" customHeight="1" x14ac:dyDescent="0.25">
      <c r="A241" s="3" t="s">
        <v>1679</v>
      </c>
      <c r="B241" s="3" t="s">
        <v>82</v>
      </c>
      <c r="C241" s="3" t="s">
        <v>1578</v>
      </c>
      <c r="D241" s="3" t="s">
        <v>1579</v>
      </c>
      <c r="E241" s="3" t="s">
        <v>85</v>
      </c>
      <c r="F241" s="3" t="s">
        <v>562</v>
      </c>
      <c r="G241" s="3" t="s">
        <v>515</v>
      </c>
      <c r="H241" s="3" t="s">
        <v>515</v>
      </c>
      <c r="I241" s="3" t="s">
        <v>249</v>
      </c>
      <c r="J241" s="3" t="s">
        <v>516</v>
      </c>
      <c r="K241" s="3" t="s">
        <v>517</v>
      </c>
      <c r="L241" s="3" t="s">
        <v>311</v>
      </c>
      <c r="M241" s="3" t="s">
        <v>122</v>
      </c>
      <c r="N241" s="3" t="s">
        <v>518</v>
      </c>
      <c r="O241" s="3" t="s">
        <v>94</v>
      </c>
      <c r="P241" s="3" t="s">
        <v>1680</v>
      </c>
      <c r="Q241" s="3" t="s">
        <v>94</v>
      </c>
      <c r="R241" s="3" t="s">
        <v>1681</v>
      </c>
      <c r="S241" s="3" t="s">
        <v>1681</v>
      </c>
      <c r="T241" s="3" t="s">
        <v>1681</v>
      </c>
      <c r="U241" s="3" t="s">
        <v>1681</v>
      </c>
      <c r="V241" s="3" t="s">
        <v>1681</v>
      </c>
      <c r="W241" s="3" t="s">
        <v>1681</v>
      </c>
      <c r="X241" s="3" t="s">
        <v>1681</v>
      </c>
      <c r="Y241" s="3" t="s">
        <v>1681</v>
      </c>
      <c r="Z241" s="3" t="s">
        <v>1681</v>
      </c>
      <c r="AA241" s="3" t="s">
        <v>1681</v>
      </c>
      <c r="AB241" s="3" t="s">
        <v>1681</v>
      </c>
      <c r="AC241" s="3" t="s">
        <v>1681</v>
      </c>
      <c r="AD241" s="3" t="s">
        <v>1681</v>
      </c>
      <c r="AE241" s="3" t="s">
        <v>97</v>
      </c>
      <c r="AF241" s="3" t="s">
        <v>1579</v>
      </c>
      <c r="AG241" s="3" t="s">
        <v>1579</v>
      </c>
      <c r="AH241" s="3" t="s">
        <v>98</v>
      </c>
    </row>
    <row r="242" spans="1:34" ht="45" customHeight="1" x14ac:dyDescent="0.25">
      <c r="A242" s="3" t="s">
        <v>1682</v>
      </c>
      <c r="B242" s="3" t="s">
        <v>82</v>
      </c>
      <c r="C242" s="3" t="s">
        <v>1578</v>
      </c>
      <c r="D242" s="3" t="s">
        <v>1579</v>
      </c>
      <c r="E242" s="3" t="s">
        <v>85</v>
      </c>
      <c r="F242" s="3" t="s">
        <v>1683</v>
      </c>
      <c r="G242" s="3" t="s">
        <v>1684</v>
      </c>
      <c r="H242" s="3" t="s">
        <v>1684</v>
      </c>
      <c r="I242" s="3" t="s">
        <v>249</v>
      </c>
      <c r="J242" s="3" t="s">
        <v>1685</v>
      </c>
      <c r="K242" s="3" t="s">
        <v>1686</v>
      </c>
      <c r="L242" s="3" t="s">
        <v>621</v>
      </c>
      <c r="M242" s="3" t="s">
        <v>122</v>
      </c>
      <c r="N242" s="3" t="s">
        <v>1687</v>
      </c>
      <c r="O242" s="3" t="s">
        <v>94</v>
      </c>
      <c r="P242" s="3" t="s">
        <v>1688</v>
      </c>
      <c r="Q242" s="3" t="s">
        <v>94</v>
      </c>
      <c r="R242" s="3" t="s">
        <v>1689</v>
      </c>
      <c r="S242" s="3" t="s">
        <v>1689</v>
      </c>
      <c r="T242" s="3" t="s">
        <v>1689</v>
      </c>
      <c r="U242" s="3" t="s">
        <v>1689</v>
      </c>
      <c r="V242" s="3" t="s">
        <v>1689</v>
      </c>
      <c r="W242" s="3" t="s">
        <v>1689</v>
      </c>
      <c r="X242" s="3" t="s">
        <v>1689</v>
      </c>
      <c r="Y242" s="3" t="s">
        <v>1689</v>
      </c>
      <c r="Z242" s="3" t="s">
        <v>1689</v>
      </c>
      <c r="AA242" s="3" t="s">
        <v>1689</v>
      </c>
      <c r="AB242" s="3" t="s">
        <v>1689</v>
      </c>
      <c r="AC242" s="3" t="s">
        <v>1689</v>
      </c>
      <c r="AD242" s="3" t="s">
        <v>1689</v>
      </c>
      <c r="AE242" s="3" t="s">
        <v>97</v>
      </c>
      <c r="AF242" s="3" t="s">
        <v>1579</v>
      </c>
      <c r="AG242" s="3" t="s">
        <v>1579</v>
      </c>
      <c r="AH242" s="3" t="s">
        <v>98</v>
      </c>
    </row>
    <row r="243" spans="1:34" ht="45" customHeight="1" x14ac:dyDescent="0.25">
      <c r="A243" s="3" t="s">
        <v>1690</v>
      </c>
      <c r="B243" s="3" t="s">
        <v>82</v>
      </c>
      <c r="C243" s="3" t="s">
        <v>1578</v>
      </c>
      <c r="D243" s="3" t="s">
        <v>1579</v>
      </c>
      <c r="E243" s="3" t="s">
        <v>85</v>
      </c>
      <c r="F243" s="3" t="s">
        <v>597</v>
      </c>
      <c r="G243" s="3" t="s">
        <v>436</v>
      </c>
      <c r="H243" s="3" t="s">
        <v>436</v>
      </c>
      <c r="I243" s="3" t="s">
        <v>249</v>
      </c>
      <c r="J243" s="3" t="s">
        <v>437</v>
      </c>
      <c r="K243" s="3" t="s">
        <v>438</v>
      </c>
      <c r="L243" s="3" t="s">
        <v>374</v>
      </c>
      <c r="M243" s="3" t="s">
        <v>122</v>
      </c>
      <c r="N243" s="3" t="s">
        <v>439</v>
      </c>
      <c r="O243" s="3" t="s">
        <v>94</v>
      </c>
      <c r="P243" s="3" t="s">
        <v>1691</v>
      </c>
      <c r="Q243" s="3" t="s">
        <v>94</v>
      </c>
      <c r="R243" s="3" t="s">
        <v>1692</v>
      </c>
      <c r="S243" s="3" t="s">
        <v>1692</v>
      </c>
      <c r="T243" s="3" t="s">
        <v>1692</v>
      </c>
      <c r="U243" s="3" t="s">
        <v>1692</v>
      </c>
      <c r="V243" s="3" t="s">
        <v>1692</v>
      </c>
      <c r="W243" s="3" t="s">
        <v>1692</v>
      </c>
      <c r="X243" s="3" t="s">
        <v>1692</v>
      </c>
      <c r="Y243" s="3" t="s">
        <v>1692</v>
      </c>
      <c r="Z243" s="3" t="s">
        <v>1692</v>
      </c>
      <c r="AA243" s="3" t="s">
        <v>1692</v>
      </c>
      <c r="AB243" s="3" t="s">
        <v>1692</v>
      </c>
      <c r="AC243" s="3" t="s">
        <v>1692</v>
      </c>
      <c r="AD243" s="3" t="s">
        <v>1692</v>
      </c>
      <c r="AE243" s="3" t="s">
        <v>97</v>
      </c>
      <c r="AF243" s="3" t="s">
        <v>1579</v>
      </c>
      <c r="AG243" s="3" t="s">
        <v>1579</v>
      </c>
      <c r="AH243" s="3" t="s">
        <v>98</v>
      </c>
    </row>
    <row r="244" spans="1:34" ht="45" customHeight="1" x14ac:dyDescent="0.25">
      <c r="A244" s="3" t="s">
        <v>1693</v>
      </c>
      <c r="B244" s="3" t="s">
        <v>82</v>
      </c>
      <c r="C244" s="3" t="s">
        <v>1578</v>
      </c>
      <c r="D244" s="3" t="s">
        <v>1579</v>
      </c>
      <c r="E244" s="3" t="s">
        <v>85</v>
      </c>
      <c r="F244" s="3" t="s">
        <v>553</v>
      </c>
      <c r="G244" s="3" t="s">
        <v>529</v>
      </c>
      <c r="H244" s="3" t="s">
        <v>529</v>
      </c>
      <c r="I244" s="3" t="s">
        <v>249</v>
      </c>
      <c r="J244" s="3" t="s">
        <v>530</v>
      </c>
      <c r="K244" s="3" t="s">
        <v>531</v>
      </c>
      <c r="L244" s="3" t="s">
        <v>302</v>
      </c>
      <c r="M244" s="3" t="s">
        <v>122</v>
      </c>
      <c r="N244" s="3" t="s">
        <v>532</v>
      </c>
      <c r="O244" s="3" t="s">
        <v>94</v>
      </c>
      <c r="P244" s="3" t="s">
        <v>1694</v>
      </c>
      <c r="Q244" s="3" t="s">
        <v>94</v>
      </c>
      <c r="R244" s="3" t="s">
        <v>1695</v>
      </c>
      <c r="S244" s="3" t="s">
        <v>1695</v>
      </c>
      <c r="T244" s="3" t="s">
        <v>1695</v>
      </c>
      <c r="U244" s="3" t="s">
        <v>1695</v>
      </c>
      <c r="V244" s="3" t="s">
        <v>1695</v>
      </c>
      <c r="W244" s="3" t="s">
        <v>1695</v>
      </c>
      <c r="X244" s="3" t="s">
        <v>1695</v>
      </c>
      <c r="Y244" s="3" t="s">
        <v>1695</v>
      </c>
      <c r="Z244" s="3" t="s">
        <v>1695</v>
      </c>
      <c r="AA244" s="3" t="s">
        <v>1695</v>
      </c>
      <c r="AB244" s="3" t="s">
        <v>1695</v>
      </c>
      <c r="AC244" s="3" t="s">
        <v>1695</v>
      </c>
      <c r="AD244" s="3" t="s">
        <v>1695</v>
      </c>
      <c r="AE244" s="3" t="s">
        <v>97</v>
      </c>
      <c r="AF244" s="3" t="s">
        <v>1579</v>
      </c>
      <c r="AG244" s="3" t="s">
        <v>1579</v>
      </c>
      <c r="AH244" s="3" t="s">
        <v>98</v>
      </c>
    </row>
    <row r="245" spans="1:34" ht="45" customHeight="1" x14ac:dyDescent="0.25">
      <c r="A245" s="3" t="s">
        <v>1696</v>
      </c>
      <c r="B245" s="3" t="s">
        <v>82</v>
      </c>
      <c r="C245" s="3" t="s">
        <v>1578</v>
      </c>
      <c r="D245" s="3" t="s">
        <v>1579</v>
      </c>
      <c r="E245" s="3" t="s">
        <v>85</v>
      </c>
      <c r="F245" s="3" t="s">
        <v>545</v>
      </c>
      <c r="G245" s="3" t="s">
        <v>413</v>
      </c>
      <c r="H245" s="3" t="s">
        <v>413</v>
      </c>
      <c r="I245" s="3" t="s">
        <v>249</v>
      </c>
      <c r="J245" s="3" t="s">
        <v>414</v>
      </c>
      <c r="K245" s="3" t="s">
        <v>129</v>
      </c>
      <c r="L245" s="3" t="s">
        <v>284</v>
      </c>
      <c r="M245" s="3" t="s">
        <v>122</v>
      </c>
      <c r="N245" s="3" t="s">
        <v>415</v>
      </c>
      <c r="O245" s="3" t="s">
        <v>94</v>
      </c>
      <c r="P245" s="3" t="s">
        <v>1697</v>
      </c>
      <c r="Q245" s="3" t="s">
        <v>94</v>
      </c>
      <c r="R245" s="3" t="s">
        <v>1698</v>
      </c>
      <c r="S245" s="3" t="s">
        <v>1698</v>
      </c>
      <c r="T245" s="3" t="s">
        <v>1698</v>
      </c>
      <c r="U245" s="3" t="s">
        <v>1698</v>
      </c>
      <c r="V245" s="3" t="s">
        <v>1698</v>
      </c>
      <c r="W245" s="3" t="s">
        <v>1698</v>
      </c>
      <c r="X245" s="3" t="s">
        <v>1698</v>
      </c>
      <c r="Y245" s="3" t="s">
        <v>1698</v>
      </c>
      <c r="Z245" s="3" t="s">
        <v>1698</v>
      </c>
      <c r="AA245" s="3" t="s">
        <v>1698</v>
      </c>
      <c r="AB245" s="3" t="s">
        <v>1698</v>
      </c>
      <c r="AC245" s="3" t="s">
        <v>1698</v>
      </c>
      <c r="AD245" s="3" t="s">
        <v>1698</v>
      </c>
      <c r="AE245" s="3" t="s">
        <v>97</v>
      </c>
      <c r="AF245" s="3" t="s">
        <v>1579</v>
      </c>
      <c r="AG245" s="3" t="s">
        <v>1579</v>
      </c>
      <c r="AH245" s="3" t="s">
        <v>98</v>
      </c>
    </row>
    <row r="246" spans="1:34" ht="45" customHeight="1" x14ac:dyDescent="0.25">
      <c r="A246" s="3" t="s">
        <v>1699</v>
      </c>
      <c r="B246" s="3" t="s">
        <v>82</v>
      </c>
      <c r="C246" s="3" t="s">
        <v>1578</v>
      </c>
      <c r="D246" s="3" t="s">
        <v>1579</v>
      </c>
      <c r="E246" s="3" t="s">
        <v>85</v>
      </c>
      <c r="F246" s="3" t="s">
        <v>536</v>
      </c>
      <c r="G246" s="3" t="s">
        <v>404</v>
      </c>
      <c r="H246" s="3" t="s">
        <v>404</v>
      </c>
      <c r="I246" s="3" t="s">
        <v>249</v>
      </c>
      <c r="J246" s="3" t="s">
        <v>405</v>
      </c>
      <c r="K246" s="3" t="s">
        <v>406</v>
      </c>
      <c r="L246" s="3" t="s">
        <v>407</v>
      </c>
      <c r="M246" s="3" t="s">
        <v>92</v>
      </c>
      <c r="N246" s="3" t="s">
        <v>408</v>
      </c>
      <c r="O246" s="3" t="s">
        <v>94</v>
      </c>
      <c r="P246" s="3" t="s">
        <v>1700</v>
      </c>
      <c r="Q246" s="3" t="s">
        <v>94</v>
      </c>
      <c r="R246" s="3" t="s">
        <v>1701</v>
      </c>
      <c r="S246" s="3" t="s">
        <v>1701</v>
      </c>
      <c r="T246" s="3" t="s">
        <v>1701</v>
      </c>
      <c r="U246" s="3" t="s">
        <v>1701</v>
      </c>
      <c r="V246" s="3" t="s">
        <v>1701</v>
      </c>
      <c r="W246" s="3" t="s">
        <v>1701</v>
      </c>
      <c r="X246" s="3" t="s">
        <v>1701</v>
      </c>
      <c r="Y246" s="3" t="s">
        <v>1701</v>
      </c>
      <c r="Z246" s="3" t="s">
        <v>1701</v>
      </c>
      <c r="AA246" s="3" t="s">
        <v>1701</v>
      </c>
      <c r="AB246" s="3" t="s">
        <v>1701</v>
      </c>
      <c r="AC246" s="3" t="s">
        <v>1701</v>
      </c>
      <c r="AD246" s="3" t="s">
        <v>1701</v>
      </c>
      <c r="AE246" s="3" t="s">
        <v>97</v>
      </c>
      <c r="AF246" s="3" t="s">
        <v>1579</v>
      </c>
      <c r="AG246" s="3" t="s">
        <v>1579</v>
      </c>
      <c r="AH246" s="3" t="s">
        <v>98</v>
      </c>
    </row>
    <row r="247" spans="1:34" ht="45" customHeight="1" x14ac:dyDescent="0.25">
      <c r="A247" s="3" t="s">
        <v>1702</v>
      </c>
      <c r="B247" s="3" t="s">
        <v>82</v>
      </c>
      <c r="C247" s="3" t="s">
        <v>1578</v>
      </c>
      <c r="D247" s="3" t="s">
        <v>1579</v>
      </c>
      <c r="E247" s="3" t="s">
        <v>85</v>
      </c>
      <c r="F247" s="3" t="s">
        <v>281</v>
      </c>
      <c r="G247" s="3" t="s">
        <v>248</v>
      </c>
      <c r="H247" s="3" t="s">
        <v>248</v>
      </c>
      <c r="I247" s="3" t="s">
        <v>249</v>
      </c>
      <c r="J247" s="3" t="s">
        <v>100</v>
      </c>
      <c r="K247" s="3" t="s">
        <v>250</v>
      </c>
      <c r="L247" s="3" t="s">
        <v>251</v>
      </c>
      <c r="M247" s="3" t="s">
        <v>92</v>
      </c>
      <c r="N247" s="3" t="s">
        <v>252</v>
      </c>
      <c r="O247" s="3" t="s">
        <v>94</v>
      </c>
      <c r="P247" s="3" t="s">
        <v>1703</v>
      </c>
      <c r="Q247" s="3" t="s">
        <v>94</v>
      </c>
      <c r="R247" s="3" t="s">
        <v>1704</v>
      </c>
      <c r="S247" s="3" t="s">
        <v>1704</v>
      </c>
      <c r="T247" s="3" t="s">
        <v>1704</v>
      </c>
      <c r="U247" s="3" t="s">
        <v>1704</v>
      </c>
      <c r="V247" s="3" t="s">
        <v>1704</v>
      </c>
      <c r="W247" s="3" t="s">
        <v>1704</v>
      </c>
      <c r="X247" s="3" t="s">
        <v>1704</v>
      </c>
      <c r="Y247" s="3" t="s">
        <v>1704</v>
      </c>
      <c r="Z247" s="3" t="s">
        <v>1704</v>
      </c>
      <c r="AA247" s="3" t="s">
        <v>1704</v>
      </c>
      <c r="AB247" s="3" t="s">
        <v>1704</v>
      </c>
      <c r="AC247" s="3" t="s">
        <v>1704</v>
      </c>
      <c r="AD247" s="3" t="s">
        <v>1704</v>
      </c>
      <c r="AE247" s="3" t="s">
        <v>97</v>
      </c>
      <c r="AF247" s="3" t="s">
        <v>1579</v>
      </c>
      <c r="AG247" s="3" t="s">
        <v>1579</v>
      </c>
      <c r="AH247" s="3" t="s">
        <v>98</v>
      </c>
    </row>
    <row r="248" spans="1:34" ht="45" customHeight="1" x14ac:dyDescent="0.25">
      <c r="A248" s="3" t="s">
        <v>1705</v>
      </c>
      <c r="B248" s="3" t="s">
        <v>82</v>
      </c>
      <c r="C248" s="3" t="s">
        <v>1578</v>
      </c>
      <c r="D248" s="3" t="s">
        <v>1579</v>
      </c>
      <c r="E248" s="3" t="s">
        <v>85</v>
      </c>
      <c r="F248" s="3" t="s">
        <v>427</v>
      </c>
      <c r="G248" s="3" t="s">
        <v>507</v>
      </c>
      <c r="H248" s="3" t="s">
        <v>507</v>
      </c>
      <c r="I248" s="3" t="s">
        <v>249</v>
      </c>
      <c r="J248" s="3" t="s">
        <v>508</v>
      </c>
      <c r="K248" s="3" t="s">
        <v>336</v>
      </c>
      <c r="L248" s="3" t="s">
        <v>1706</v>
      </c>
      <c r="M248" s="3" t="s">
        <v>92</v>
      </c>
      <c r="N248" s="3" t="s">
        <v>510</v>
      </c>
      <c r="O248" s="3" t="s">
        <v>94</v>
      </c>
      <c r="P248" s="3" t="s">
        <v>511</v>
      </c>
      <c r="Q248" s="3" t="s">
        <v>94</v>
      </c>
      <c r="R248" s="3" t="s">
        <v>1707</v>
      </c>
      <c r="S248" s="3" t="s">
        <v>1707</v>
      </c>
      <c r="T248" s="3" t="s">
        <v>1707</v>
      </c>
      <c r="U248" s="3" t="s">
        <v>1707</v>
      </c>
      <c r="V248" s="3" t="s">
        <v>1707</v>
      </c>
      <c r="W248" s="3" t="s">
        <v>1707</v>
      </c>
      <c r="X248" s="3" t="s">
        <v>1707</v>
      </c>
      <c r="Y248" s="3" t="s">
        <v>1707</v>
      </c>
      <c r="Z248" s="3" t="s">
        <v>1707</v>
      </c>
      <c r="AA248" s="3" t="s">
        <v>1707</v>
      </c>
      <c r="AB248" s="3" t="s">
        <v>1707</v>
      </c>
      <c r="AC248" s="3" t="s">
        <v>1707</v>
      </c>
      <c r="AD248" s="3" t="s">
        <v>1707</v>
      </c>
      <c r="AE248" s="3" t="s">
        <v>97</v>
      </c>
      <c r="AF248" s="3" t="s">
        <v>1579</v>
      </c>
      <c r="AG248" s="3" t="s">
        <v>1579</v>
      </c>
      <c r="AH248" s="3" t="s">
        <v>98</v>
      </c>
    </row>
    <row r="249" spans="1:34" ht="45" customHeight="1" x14ac:dyDescent="0.25">
      <c r="A249" s="3" t="s">
        <v>1708</v>
      </c>
      <c r="B249" s="3" t="s">
        <v>82</v>
      </c>
      <c r="C249" s="3" t="s">
        <v>1578</v>
      </c>
      <c r="D249" s="3" t="s">
        <v>1579</v>
      </c>
      <c r="E249" s="3" t="s">
        <v>85</v>
      </c>
      <c r="F249" s="3" t="s">
        <v>372</v>
      </c>
      <c r="G249" s="3" t="s">
        <v>308</v>
      </c>
      <c r="H249" s="3" t="s">
        <v>308</v>
      </c>
      <c r="I249" s="3" t="s">
        <v>249</v>
      </c>
      <c r="J249" s="3" t="s">
        <v>309</v>
      </c>
      <c r="K249" s="3" t="s">
        <v>310</v>
      </c>
      <c r="L249" s="3" t="s">
        <v>311</v>
      </c>
      <c r="M249" s="3" t="s">
        <v>92</v>
      </c>
      <c r="N249" s="3" t="s">
        <v>312</v>
      </c>
      <c r="O249" s="3" t="s">
        <v>94</v>
      </c>
      <c r="P249" s="3" t="s">
        <v>1709</v>
      </c>
      <c r="Q249" s="3" t="s">
        <v>94</v>
      </c>
      <c r="R249" s="3" t="s">
        <v>1710</v>
      </c>
      <c r="S249" s="3" t="s">
        <v>1710</v>
      </c>
      <c r="T249" s="3" t="s">
        <v>1710</v>
      </c>
      <c r="U249" s="3" t="s">
        <v>1710</v>
      </c>
      <c r="V249" s="3" t="s">
        <v>1710</v>
      </c>
      <c r="W249" s="3" t="s">
        <v>1710</v>
      </c>
      <c r="X249" s="3" t="s">
        <v>1710</v>
      </c>
      <c r="Y249" s="3" t="s">
        <v>1710</v>
      </c>
      <c r="Z249" s="3" t="s">
        <v>1710</v>
      </c>
      <c r="AA249" s="3" t="s">
        <v>1710</v>
      </c>
      <c r="AB249" s="3" t="s">
        <v>1710</v>
      </c>
      <c r="AC249" s="3" t="s">
        <v>1710</v>
      </c>
      <c r="AD249" s="3" t="s">
        <v>1710</v>
      </c>
      <c r="AE249" s="3" t="s">
        <v>97</v>
      </c>
      <c r="AF249" s="3" t="s">
        <v>1579</v>
      </c>
      <c r="AG249" s="3" t="s">
        <v>1579</v>
      </c>
      <c r="AH249" s="3" t="s">
        <v>98</v>
      </c>
    </row>
    <row r="250" spans="1:34" ht="45" customHeight="1" x14ac:dyDescent="0.25">
      <c r="A250" s="3" t="s">
        <v>1711</v>
      </c>
      <c r="B250" s="3" t="s">
        <v>82</v>
      </c>
      <c r="C250" s="3" t="s">
        <v>1578</v>
      </c>
      <c r="D250" s="3" t="s">
        <v>1579</v>
      </c>
      <c r="E250" s="3" t="s">
        <v>85</v>
      </c>
      <c r="F250" s="3" t="s">
        <v>451</v>
      </c>
      <c r="G250" s="3" t="s">
        <v>317</v>
      </c>
      <c r="H250" s="3" t="s">
        <v>317</v>
      </c>
      <c r="I250" s="3" t="s">
        <v>249</v>
      </c>
      <c r="J250" s="3" t="s">
        <v>1712</v>
      </c>
      <c r="K250" s="3" t="s">
        <v>152</v>
      </c>
      <c r="L250" s="3" t="s">
        <v>374</v>
      </c>
      <c r="M250" s="3" t="s">
        <v>92</v>
      </c>
      <c r="N250" s="3" t="s">
        <v>375</v>
      </c>
      <c r="O250" s="3" t="s">
        <v>94</v>
      </c>
      <c r="P250" s="3" t="s">
        <v>1713</v>
      </c>
      <c r="Q250" s="3" t="s">
        <v>94</v>
      </c>
      <c r="R250" s="3" t="s">
        <v>1714</v>
      </c>
      <c r="S250" s="3" t="s">
        <v>1714</v>
      </c>
      <c r="T250" s="3" t="s">
        <v>1714</v>
      </c>
      <c r="U250" s="3" t="s">
        <v>1714</v>
      </c>
      <c r="V250" s="3" t="s">
        <v>1714</v>
      </c>
      <c r="W250" s="3" t="s">
        <v>1714</v>
      </c>
      <c r="X250" s="3" t="s">
        <v>1714</v>
      </c>
      <c r="Y250" s="3" t="s">
        <v>1714</v>
      </c>
      <c r="Z250" s="3" t="s">
        <v>1714</v>
      </c>
      <c r="AA250" s="3" t="s">
        <v>1714</v>
      </c>
      <c r="AB250" s="3" t="s">
        <v>1714</v>
      </c>
      <c r="AC250" s="3" t="s">
        <v>1714</v>
      </c>
      <c r="AD250" s="3" t="s">
        <v>1714</v>
      </c>
      <c r="AE250" s="3" t="s">
        <v>97</v>
      </c>
      <c r="AF250" s="3" t="s">
        <v>1579</v>
      </c>
      <c r="AG250" s="3" t="s">
        <v>1579</v>
      </c>
      <c r="AH250" s="3" t="s">
        <v>98</v>
      </c>
    </row>
    <row r="251" spans="1:34" ht="45" customHeight="1" x14ac:dyDescent="0.25">
      <c r="A251" s="3" t="s">
        <v>1715</v>
      </c>
      <c r="B251" s="3" t="s">
        <v>82</v>
      </c>
      <c r="C251" s="3" t="s">
        <v>1578</v>
      </c>
      <c r="D251" s="3" t="s">
        <v>1579</v>
      </c>
      <c r="E251" s="3" t="s">
        <v>85</v>
      </c>
      <c r="F251" s="3" t="s">
        <v>570</v>
      </c>
      <c r="G251" s="3" t="s">
        <v>420</v>
      </c>
      <c r="H251" s="3" t="s">
        <v>420</v>
      </c>
      <c r="I251" s="3" t="s">
        <v>249</v>
      </c>
      <c r="J251" s="3" t="s">
        <v>421</v>
      </c>
      <c r="K251" s="3" t="s">
        <v>310</v>
      </c>
      <c r="L251" s="3" t="s">
        <v>422</v>
      </c>
      <c r="M251" s="3" t="s">
        <v>92</v>
      </c>
      <c r="N251" s="3" t="s">
        <v>423</v>
      </c>
      <c r="O251" s="3" t="s">
        <v>94</v>
      </c>
      <c r="P251" s="3" t="s">
        <v>1716</v>
      </c>
      <c r="Q251" s="3" t="s">
        <v>94</v>
      </c>
      <c r="R251" s="3" t="s">
        <v>1717</v>
      </c>
      <c r="S251" s="3" t="s">
        <v>1717</v>
      </c>
      <c r="T251" s="3" t="s">
        <v>1717</v>
      </c>
      <c r="U251" s="3" t="s">
        <v>1717</v>
      </c>
      <c r="V251" s="3" t="s">
        <v>1717</v>
      </c>
      <c r="W251" s="3" t="s">
        <v>1717</v>
      </c>
      <c r="X251" s="3" t="s">
        <v>1717</v>
      </c>
      <c r="Y251" s="3" t="s">
        <v>1717</v>
      </c>
      <c r="Z251" s="3" t="s">
        <v>1717</v>
      </c>
      <c r="AA251" s="3" t="s">
        <v>1717</v>
      </c>
      <c r="AB251" s="3" t="s">
        <v>1717</v>
      </c>
      <c r="AC251" s="3" t="s">
        <v>1717</v>
      </c>
      <c r="AD251" s="3" t="s">
        <v>1717</v>
      </c>
      <c r="AE251" s="3" t="s">
        <v>97</v>
      </c>
      <c r="AF251" s="3" t="s">
        <v>1579</v>
      </c>
      <c r="AG251" s="3" t="s">
        <v>1579</v>
      </c>
      <c r="AH251" s="3" t="s">
        <v>98</v>
      </c>
    </row>
    <row r="252" spans="1:34" ht="45" customHeight="1" x14ac:dyDescent="0.25">
      <c r="A252" s="3" t="s">
        <v>1718</v>
      </c>
      <c r="B252" s="3" t="s">
        <v>82</v>
      </c>
      <c r="C252" s="3" t="s">
        <v>1578</v>
      </c>
      <c r="D252" s="3" t="s">
        <v>1579</v>
      </c>
      <c r="E252" s="3" t="s">
        <v>85</v>
      </c>
      <c r="F252" s="3" t="s">
        <v>576</v>
      </c>
      <c r="G252" s="3" t="s">
        <v>537</v>
      </c>
      <c r="H252" s="3" t="s">
        <v>537</v>
      </c>
      <c r="I252" s="3" t="s">
        <v>249</v>
      </c>
      <c r="J252" s="3" t="s">
        <v>538</v>
      </c>
      <c r="K252" s="3" t="s">
        <v>539</v>
      </c>
      <c r="L252" s="3" t="s">
        <v>540</v>
      </c>
      <c r="M252" s="3" t="s">
        <v>122</v>
      </c>
      <c r="N252" s="3" t="s">
        <v>541</v>
      </c>
      <c r="O252" s="3" t="s">
        <v>94</v>
      </c>
      <c r="P252" s="3" t="s">
        <v>1719</v>
      </c>
      <c r="Q252" s="3" t="s">
        <v>94</v>
      </c>
      <c r="R252" s="3" t="s">
        <v>1720</v>
      </c>
      <c r="S252" s="3" t="s">
        <v>1720</v>
      </c>
      <c r="T252" s="3" t="s">
        <v>1720</v>
      </c>
      <c r="U252" s="3" t="s">
        <v>1720</v>
      </c>
      <c r="V252" s="3" t="s">
        <v>1720</v>
      </c>
      <c r="W252" s="3" t="s">
        <v>1720</v>
      </c>
      <c r="X252" s="3" t="s">
        <v>1720</v>
      </c>
      <c r="Y252" s="3" t="s">
        <v>1720</v>
      </c>
      <c r="Z252" s="3" t="s">
        <v>1720</v>
      </c>
      <c r="AA252" s="3" t="s">
        <v>1720</v>
      </c>
      <c r="AB252" s="3" t="s">
        <v>1720</v>
      </c>
      <c r="AC252" s="3" t="s">
        <v>1720</v>
      </c>
      <c r="AD252" s="3" t="s">
        <v>1720</v>
      </c>
      <c r="AE252" s="3" t="s">
        <v>97</v>
      </c>
      <c r="AF252" s="3" t="s">
        <v>1579</v>
      </c>
      <c r="AG252" s="3" t="s">
        <v>1579</v>
      </c>
      <c r="AH252" s="3" t="s">
        <v>98</v>
      </c>
    </row>
    <row r="253" spans="1:34" ht="45" customHeight="1" x14ac:dyDescent="0.25">
      <c r="A253" s="3" t="s">
        <v>1721</v>
      </c>
      <c r="B253" s="3" t="s">
        <v>82</v>
      </c>
      <c r="C253" s="3" t="s">
        <v>1578</v>
      </c>
      <c r="D253" s="3" t="s">
        <v>1579</v>
      </c>
      <c r="E253" s="3" t="s">
        <v>85</v>
      </c>
      <c r="F253" s="3" t="s">
        <v>397</v>
      </c>
      <c r="G253" s="3" t="s">
        <v>342</v>
      </c>
      <c r="H253" s="3" t="s">
        <v>342</v>
      </c>
      <c r="I253" s="3" t="s">
        <v>249</v>
      </c>
      <c r="J253" s="3" t="s">
        <v>343</v>
      </c>
      <c r="K253" s="3" t="s">
        <v>344</v>
      </c>
      <c r="L253" s="3" t="s">
        <v>345</v>
      </c>
      <c r="M253" s="3" t="s">
        <v>92</v>
      </c>
      <c r="N253" s="3" t="s">
        <v>346</v>
      </c>
      <c r="O253" s="3" t="s">
        <v>94</v>
      </c>
      <c r="P253" s="3" t="s">
        <v>1722</v>
      </c>
      <c r="Q253" s="3" t="s">
        <v>94</v>
      </c>
      <c r="R253" s="3" t="s">
        <v>1723</v>
      </c>
      <c r="S253" s="3" t="s">
        <v>1723</v>
      </c>
      <c r="T253" s="3" t="s">
        <v>1723</v>
      </c>
      <c r="U253" s="3" t="s">
        <v>1723</v>
      </c>
      <c r="V253" s="3" t="s">
        <v>1723</v>
      </c>
      <c r="W253" s="3" t="s">
        <v>1723</v>
      </c>
      <c r="X253" s="3" t="s">
        <v>1723</v>
      </c>
      <c r="Y253" s="3" t="s">
        <v>1723</v>
      </c>
      <c r="Z253" s="3" t="s">
        <v>1723</v>
      </c>
      <c r="AA253" s="3" t="s">
        <v>1723</v>
      </c>
      <c r="AB253" s="3" t="s">
        <v>1723</v>
      </c>
      <c r="AC253" s="3" t="s">
        <v>1723</v>
      </c>
      <c r="AD253" s="3" t="s">
        <v>1723</v>
      </c>
      <c r="AE253" s="3" t="s">
        <v>97</v>
      </c>
      <c r="AF253" s="3" t="s">
        <v>1579</v>
      </c>
      <c r="AG253" s="3" t="s">
        <v>1579</v>
      </c>
      <c r="AH253" s="3" t="s">
        <v>98</v>
      </c>
    </row>
    <row r="254" spans="1:34" ht="45" customHeight="1" x14ac:dyDescent="0.25">
      <c r="A254" s="3" t="s">
        <v>1724</v>
      </c>
      <c r="B254" s="3" t="s">
        <v>82</v>
      </c>
      <c r="C254" s="3" t="s">
        <v>1578</v>
      </c>
      <c r="D254" s="3" t="s">
        <v>1579</v>
      </c>
      <c r="E254" s="3" t="s">
        <v>85</v>
      </c>
      <c r="F254" s="3" t="s">
        <v>435</v>
      </c>
      <c r="G254" s="3" t="s">
        <v>498</v>
      </c>
      <c r="H254" s="3" t="s">
        <v>498</v>
      </c>
      <c r="I254" s="3" t="s">
        <v>249</v>
      </c>
      <c r="J254" s="3" t="s">
        <v>499</v>
      </c>
      <c r="K254" s="3" t="s">
        <v>500</v>
      </c>
      <c r="L254" s="3" t="s">
        <v>501</v>
      </c>
      <c r="M254" s="3" t="s">
        <v>92</v>
      </c>
      <c r="N254" s="3" t="s">
        <v>502</v>
      </c>
      <c r="O254" s="3" t="s">
        <v>94</v>
      </c>
      <c r="P254" s="3" t="s">
        <v>1725</v>
      </c>
      <c r="Q254" s="3" t="s">
        <v>94</v>
      </c>
      <c r="R254" s="3" t="s">
        <v>1726</v>
      </c>
      <c r="S254" s="3" t="s">
        <v>1726</v>
      </c>
      <c r="T254" s="3" t="s">
        <v>1726</v>
      </c>
      <c r="U254" s="3" t="s">
        <v>1726</v>
      </c>
      <c r="V254" s="3" t="s">
        <v>1726</v>
      </c>
      <c r="W254" s="3" t="s">
        <v>1726</v>
      </c>
      <c r="X254" s="3" t="s">
        <v>1726</v>
      </c>
      <c r="Y254" s="3" t="s">
        <v>1726</v>
      </c>
      <c r="Z254" s="3" t="s">
        <v>1726</v>
      </c>
      <c r="AA254" s="3" t="s">
        <v>1726</v>
      </c>
      <c r="AB254" s="3" t="s">
        <v>1726</v>
      </c>
      <c r="AC254" s="3" t="s">
        <v>1726</v>
      </c>
      <c r="AD254" s="3" t="s">
        <v>1726</v>
      </c>
      <c r="AE254" s="3" t="s">
        <v>97</v>
      </c>
      <c r="AF254" s="3" t="s">
        <v>1579</v>
      </c>
      <c r="AG254" s="3" t="s">
        <v>1579</v>
      </c>
      <c r="AH254" s="3" t="s">
        <v>98</v>
      </c>
    </row>
    <row r="255" spans="1:34" ht="45" customHeight="1" x14ac:dyDescent="0.25">
      <c r="A255" s="3" t="s">
        <v>1727</v>
      </c>
      <c r="B255" s="3" t="s">
        <v>82</v>
      </c>
      <c r="C255" s="3" t="s">
        <v>1578</v>
      </c>
      <c r="D255" s="3" t="s">
        <v>1579</v>
      </c>
      <c r="E255" s="3" t="s">
        <v>85</v>
      </c>
      <c r="F255" s="3" t="s">
        <v>299</v>
      </c>
      <c r="G255" s="3" t="s">
        <v>257</v>
      </c>
      <c r="H255" s="3" t="s">
        <v>257</v>
      </c>
      <c r="I255" s="3" t="s">
        <v>249</v>
      </c>
      <c r="J255" s="3" t="s">
        <v>258</v>
      </c>
      <c r="K255" s="3" t="s">
        <v>259</v>
      </c>
      <c r="L255" s="3" t="s">
        <v>260</v>
      </c>
      <c r="M255" s="3" t="s">
        <v>92</v>
      </c>
      <c r="N255" s="3" t="s">
        <v>261</v>
      </c>
      <c r="O255" s="3" t="s">
        <v>94</v>
      </c>
      <c r="P255" s="3" t="s">
        <v>1728</v>
      </c>
      <c r="Q255" s="3" t="s">
        <v>94</v>
      </c>
      <c r="R255" s="3" t="s">
        <v>1729</v>
      </c>
      <c r="S255" s="3" t="s">
        <v>1729</v>
      </c>
      <c r="T255" s="3" t="s">
        <v>1729</v>
      </c>
      <c r="U255" s="3" t="s">
        <v>1729</v>
      </c>
      <c r="V255" s="3" t="s">
        <v>1729</v>
      </c>
      <c r="W255" s="3" t="s">
        <v>1729</v>
      </c>
      <c r="X255" s="3" t="s">
        <v>1729</v>
      </c>
      <c r="Y255" s="3" t="s">
        <v>1729</v>
      </c>
      <c r="Z255" s="3" t="s">
        <v>1729</v>
      </c>
      <c r="AA255" s="3" t="s">
        <v>1729</v>
      </c>
      <c r="AB255" s="3" t="s">
        <v>1729</v>
      </c>
      <c r="AC255" s="3" t="s">
        <v>1729</v>
      </c>
      <c r="AD255" s="3" t="s">
        <v>1729</v>
      </c>
      <c r="AE255" s="3" t="s">
        <v>97</v>
      </c>
      <c r="AF255" s="3" t="s">
        <v>1579</v>
      </c>
      <c r="AG255" s="3" t="s">
        <v>1579</v>
      </c>
      <c r="AH255" s="3" t="s">
        <v>98</v>
      </c>
    </row>
    <row r="256" spans="1:34" ht="45" customHeight="1" x14ac:dyDescent="0.25">
      <c r="A256" s="3" t="s">
        <v>1730</v>
      </c>
      <c r="B256" s="3" t="s">
        <v>82</v>
      </c>
      <c r="C256" s="3" t="s">
        <v>1578</v>
      </c>
      <c r="D256" s="3" t="s">
        <v>1579</v>
      </c>
      <c r="E256" s="3" t="s">
        <v>85</v>
      </c>
      <c r="F256" s="3" t="s">
        <v>332</v>
      </c>
      <c r="G256" s="3" t="s">
        <v>484</v>
      </c>
      <c r="H256" s="3" t="s">
        <v>484</v>
      </c>
      <c r="I256" s="3" t="s">
        <v>249</v>
      </c>
      <c r="J256" s="3" t="s">
        <v>485</v>
      </c>
      <c r="K256" s="3" t="s">
        <v>486</v>
      </c>
      <c r="L256" s="3" t="s">
        <v>173</v>
      </c>
      <c r="M256" s="3" t="s">
        <v>122</v>
      </c>
      <c r="N256" s="3" t="s">
        <v>1731</v>
      </c>
      <c r="O256" s="3" t="s">
        <v>94</v>
      </c>
      <c r="P256" s="3" t="s">
        <v>1732</v>
      </c>
      <c r="Q256" s="3" t="s">
        <v>94</v>
      </c>
      <c r="R256" s="3" t="s">
        <v>1733</v>
      </c>
      <c r="S256" s="3" t="s">
        <v>1733</v>
      </c>
      <c r="T256" s="3" t="s">
        <v>1733</v>
      </c>
      <c r="U256" s="3" t="s">
        <v>1733</v>
      </c>
      <c r="V256" s="3" t="s">
        <v>1733</v>
      </c>
      <c r="W256" s="3" t="s">
        <v>1733</v>
      </c>
      <c r="X256" s="3" t="s">
        <v>1733</v>
      </c>
      <c r="Y256" s="3" t="s">
        <v>1733</v>
      </c>
      <c r="Z256" s="3" t="s">
        <v>1733</v>
      </c>
      <c r="AA256" s="3" t="s">
        <v>1733</v>
      </c>
      <c r="AB256" s="3" t="s">
        <v>1733</v>
      </c>
      <c r="AC256" s="3" t="s">
        <v>1733</v>
      </c>
      <c r="AD256" s="3" t="s">
        <v>1733</v>
      </c>
      <c r="AE256" s="3" t="s">
        <v>97</v>
      </c>
      <c r="AF256" s="3" t="s">
        <v>1579</v>
      </c>
      <c r="AG256" s="3" t="s">
        <v>1579</v>
      </c>
      <c r="AH256" s="3" t="s">
        <v>98</v>
      </c>
    </row>
    <row r="257" spans="1:34" ht="45" customHeight="1" x14ac:dyDescent="0.25">
      <c r="A257" s="3" t="s">
        <v>1734</v>
      </c>
      <c r="B257" s="3" t="s">
        <v>82</v>
      </c>
      <c r="C257" s="3" t="s">
        <v>1578</v>
      </c>
      <c r="D257" s="3" t="s">
        <v>1579</v>
      </c>
      <c r="E257" s="3" t="s">
        <v>85</v>
      </c>
      <c r="F257" s="3" t="s">
        <v>1735</v>
      </c>
      <c r="G257" s="3" t="s">
        <v>546</v>
      </c>
      <c r="H257" s="3" t="s">
        <v>546</v>
      </c>
      <c r="I257" s="3" t="s">
        <v>249</v>
      </c>
      <c r="J257" s="3" t="s">
        <v>547</v>
      </c>
      <c r="K257" s="3" t="s">
        <v>140</v>
      </c>
      <c r="L257" s="3" t="s">
        <v>548</v>
      </c>
      <c r="M257" s="3" t="s">
        <v>92</v>
      </c>
      <c r="N257" s="3" t="s">
        <v>549</v>
      </c>
      <c r="O257" s="3" t="s">
        <v>94</v>
      </c>
      <c r="P257" s="3" t="s">
        <v>1736</v>
      </c>
      <c r="Q257" s="3" t="s">
        <v>94</v>
      </c>
      <c r="R257" s="3" t="s">
        <v>1737</v>
      </c>
      <c r="S257" s="3" t="s">
        <v>1737</v>
      </c>
      <c r="T257" s="3" t="s">
        <v>1737</v>
      </c>
      <c r="U257" s="3" t="s">
        <v>1737</v>
      </c>
      <c r="V257" s="3" t="s">
        <v>1737</v>
      </c>
      <c r="W257" s="3" t="s">
        <v>1737</v>
      </c>
      <c r="X257" s="3" t="s">
        <v>1737</v>
      </c>
      <c r="Y257" s="3" t="s">
        <v>1737</v>
      </c>
      <c r="Z257" s="3" t="s">
        <v>1737</v>
      </c>
      <c r="AA257" s="3" t="s">
        <v>1737</v>
      </c>
      <c r="AB257" s="3" t="s">
        <v>1737</v>
      </c>
      <c r="AC257" s="3" t="s">
        <v>1737</v>
      </c>
      <c r="AD257" s="3" t="s">
        <v>1737</v>
      </c>
      <c r="AE257" s="3" t="s">
        <v>97</v>
      </c>
      <c r="AF257" s="3" t="s">
        <v>1579</v>
      </c>
      <c r="AG257" s="3" t="s">
        <v>1579</v>
      </c>
      <c r="AH257" s="3" t="s">
        <v>98</v>
      </c>
    </row>
    <row r="258" spans="1:34" ht="45" customHeight="1" x14ac:dyDescent="0.25">
      <c r="A258" s="3" t="s">
        <v>1738</v>
      </c>
      <c r="B258" s="3" t="s">
        <v>82</v>
      </c>
      <c r="C258" s="3" t="s">
        <v>1578</v>
      </c>
      <c r="D258" s="3" t="s">
        <v>1579</v>
      </c>
      <c r="E258" s="3" t="s">
        <v>85</v>
      </c>
      <c r="F258" s="3" t="s">
        <v>491</v>
      </c>
      <c r="G258" s="3" t="s">
        <v>380</v>
      </c>
      <c r="H258" s="3" t="s">
        <v>380</v>
      </c>
      <c r="I258" s="3" t="s">
        <v>249</v>
      </c>
      <c r="J258" s="3" t="s">
        <v>381</v>
      </c>
      <c r="K258" s="3" t="s">
        <v>382</v>
      </c>
      <c r="L258" s="3" t="s">
        <v>383</v>
      </c>
      <c r="M258" s="3" t="s">
        <v>92</v>
      </c>
      <c r="N258" s="3" t="s">
        <v>384</v>
      </c>
      <c r="O258" s="3" t="s">
        <v>94</v>
      </c>
      <c r="P258" s="3" t="s">
        <v>1739</v>
      </c>
      <c r="Q258" s="3" t="s">
        <v>94</v>
      </c>
      <c r="R258" s="3" t="s">
        <v>1740</v>
      </c>
      <c r="S258" s="3" t="s">
        <v>1740</v>
      </c>
      <c r="T258" s="3" t="s">
        <v>1740</v>
      </c>
      <c r="U258" s="3" t="s">
        <v>1740</v>
      </c>
      <c r="V258" s="3" t="s">
        <v>1740</v>
      </c>
      <c r="W258" s="3" t="s">
        <v>1740</v>
      </c>
      <c r="X258" s="3" t="s">
        <v>1740</v>
      </c>
      <c r="Y258" s="3" t="s">
        <v>1740</v>
      </c>
      <c r="Z258" s="3" t="s">
        <v>1740</v>
      </c>
      <c r="AA258" s="3" t="s">
        <v>1740</v>
      </c>
      <c r="AB258" s="3" t="s">
        <v>1740</v>
      </c>
      <c r="AC258" s="3" t="s">
        <v>1740</v>
      </c>
      <c r="AD258" s="3" t="s">
        <v>1740</v>
      </c>
      <c r="AE258" s="3" t="s">
        <v>97</v>
      </c>
      <c r="AF258" s="3" t="s">
        <v>1579</v>
      </c>
      <c r="AG258" s="3" t="s">
        <v>1579</v>
      </c>
      <c r="AH258" s="3" t="s">
        <v>98</v>
      </c>
    </row>
    <row r="259" spans="1:34" ht="45" customHeight="1" x14ac:dyDescent="0.25">
      <c r="A259" s="3" t="s">
        <v>1741</v>
      </c>
      <c r="B259" s="3" t="s">
        <v>82</v>
      </c>
      <c r="C259" s="3" t="s">
        <v>1578</v>
      </c>
      <c r="D259" s="3" t="s">
        <v>1579</v>
      </c>
      <c r="E259" s="3" t="s">
        <v>85</v>
      </c>
      <c r="F259" s="3" t="s">
        <v>443</v>
      </c>
      <c r="G259" s="3" t="s">
        <v>365</v>
      </c>
      <c r="H259" s="3" t="s">
        <v>365</v>
      </c>
      <c r="I259" s="3" t="s">
        <v>249</v>
      </c>
      <c r="J259" s="3" t="s">
        <v>366</v>
      </c>
      <c r="K259" s="3" t="s">
        <v>233</v>
      </c>
      <c r="L259" s="3" t="s">
        <v>367</v>
      </c>
      <c r="M259" s="3" t="s">
        <v>122</v>
      </c>
      <c r="N259" s="3" t="s">
        <v>368</v>
      </c>
      <c r="O259" s="3" t="s">
        <v>94</v>
      </c>
      <c r="P259" s="3" t="s">
        <v>1742</v>
      </c>
      <c r="Q259" s="3" t="s">
        <v>94</v>
      </c>
      <c r="R259" s="3" t="s">
        <v>1743</v>
      </c>
      <c r="S259" s="3" t="s">
        <v>1743</v>
      </c>
      <c r="T259" s="3" t="s">
        <v>1743</v>
      </c>
      <c r="U259" s="3" t="s">
        <v>1743</v>
      </c>
      <c r="V259" s="3" t="s">
        <v>1743</v>
      </c>
      <c r="W259" s="3" t="s">
        <v>1743</v>
      </c>
      <c r="X259" s="3" t="s">
        <v>1743</v>
      </c>
      <c r="Y259" s="3" t="s">
        <v>1743</v>
      </c>
      <c r="Z259" s="3" t="s">
        <v>1743</v>
      </c>
      <c r="AA259" s="3" t="s">
        <v>1743</v>
      </c>
      <c r="AB259" s="3" t="s">
        <v>1743</v>
      </c>
      <c r="AC259" s="3" t="s">
        <v>1743</v>
      </c>
      <c r="AD259" s="3" t="s">
        <v>1743</v>
      </c>
      <c r="AE259" s="3" t="s">
        <v>97</v>
      </c>
      <c r="AF259" s="3" t="s">
        <v>1579</v>
      </c>
      <c r="AG259" s="3" t="s">
        <v>1579</v>
      </c>
      <c r="AH259" s="3" t="s">
        <v>98</v>
      </c>
    </row>
    <row r="260" spans="1:34" ht="45" customHeight="1" x14ac:dyDescent="0.25">
      <c r="A260" s="3" t="s">
        <v>1744</v>
      </c>
      <c r="B260" s="3" t="s">
        <v>82</v>
      </c>
      <c r="C260" s="3" t="s">
        <v>1578</v>
      </c>
      <c r="D260" s="3" t="s">
        <v>1579</v>
      </c>
      <c r="E260" s="3" t="s">
        <v>85</v>
      </c>
      <c r="F260" s="3" t="s">
        <v>1745</v>
      </c>
      <c r="G260" s="3" t="s">
        <v>1746</v>
      </c>
      <c r="H260" s="3" t="s">
        <v>1746</v>
      </c>
      <c r="I260" s="3" t="s">
        <v>249</v>
      </c>
      <c r="J260" s="3" t="s">
        <v>1747</v>
      </c>
      <c r="K260" s="3" t="s">
        <v>556</v>
      </c>
      <c r="L260" s="3" t="s">
        <v>1748</v>
      </c>
      <c r="M260" s="3" t="s">
        <v>92</v>
      </c>
      <c r="N260" s="3" t="s">
        <v>558</v>
      </c>
      <c r="O260" s="3" t="s">
        <v>94</v>
      </c>
      <c r="P260" s="3" t="s">
        <v>559</v>
      </c>
      <c r="Q260" s="3" t="s">
        <v>94</v>
      </c>
      <c r="R260" s="3" t="s">
        <v>1749</v>
      </c>
      <c r="S260" s="3" t="s">
        <v>1749</v>
      </c>
      <c r="T260" s="3" t="s">
        <v>1749</v>
      </c>
      <c r="U260" s="3" t="s">
        <v>1749</v>
      </c>
      <c r="V260" s="3" t="s">
        <v>1749</v>
      </c>
      <c r="W260" s="3" t="s">
        <v>1749</v>
      </c>
      <c r="X260" s="3" t="s">
        <v>1749</v>
      </c>
      <c r="Y260" s="3" t="s">
        <v>1749</v>
      </c>
      <c r="Z260" s="3" t="s">
        <v>1749</v>
      </c>
      <c r="AA260" s="3" t="s">
        <v>1749</v>
      </c>
      <c r="AB260" s="3" t="s">
        <v>1749</v>
      </c>
      <c r="AC260" s="3" t="s">
        <v>1749</v>
      </c>
      <c r="AD260" s="3" t="s">
        <v>1749</v>
      </c>
      <c r="AE260" s="3" t="s">
        <v>97</v>
      </c>
      <c r="AF260" s="3" t="s">
        <v>1579</v>
      </c>
      <c r="AG260" s="3" t="s">
        <v>1579</v>
      </c>
      <c r="AH260" s="3" t="s">
        <v>98</v>
      </c>
    </row>
    <row r="261" spans="1:34" ht="45" customHeight="1" x14ac:dyDescent="0.25">
      <c r="A261" s="3" t="s">
        <v>1750</v>
      </c>
      <c r="B261" s="3" t="s">
        <v>82</v>
      </c>
      <c r="C261" s="3" t="s">
        <v>1578</v>
      </c>
      <c r="D261" s="3" t="s">
        <v>1579</v>
      </c>
      <c r="E261" s="3" t="s">
        <v>85</v>
      </c>
      <c r="F261" s="3" t="s">
        <v>603</v>
      </c>
      <c r="G261" s="3" t="s">
        <v>444</v>
      </c>
      <c r="H261" s="3" t="s">
        <v>444</v>
      </c>
      <c r="I261" s="3" t="s">
        <v>249</v>
      </c>
      <c r="J261" s="3" t="s">
        <v>445</v>
      </c>
      <c r="K261" s="3" t="s">
        <v>446</v>
      </c>
      <c r="L261" s="3" t="s">
        <v>293</v>
      </c>
      <c r="M261" s="3" t="s">
        <v>122</v>
      </c>
      <c r="N261" s="3" t="s">
        <v>447</v>
      </c>
      <c r="O261" s="3" t="s">
        <v>94</v>
      </c>
      <c r="P261" s="3" t="s">
        <v>1751</v>
      </c>
      <c r="Q261" s="3" t="s">
        <v>94</v>
      </c>
      <c r="R261" s="3" t="s">
        <v>1752</v>
      </c>
      <c r="S261" s="3" t="s">
        <v>1752</v>
      </c>
      <c r="T261" s="3" t="s">
        <v>1752</v>
      </c>
      <c r="U261" s="3" t="s">
        <v>1752</v>
      </c>
      <c r="V261" s="3" t="s">
        <v>1752</v>
      </c>
      <c r="W261" s="3" t="s">
        <v>1752</v>
      </c>
      <c r="X261" s="3" t="s">
        <v>1752</v>
      </c>
      <c r="Y261" s="3" t="s">
        <v>1752</v>
      </c>
      <c r="Z261" s="3" t="s">
        <v>1752</v>
      </c>
      <c r="AA261" s="3" t="s">
        <v>1752</v>
      </c>
      <c r="AB261" s="3" t="s">
        <v>1752</v>
      </c>
      <c r="AC261" s="3" t="s">
        <v>1752</v>
      </c>
      <c r="AD261" s="3" t="s">
        <v>1752</v>
      </c>
      <c r="AE261" s="3" t="s">
        <v>97</v>
      </c>
      <c r="AF261" s="3" t="s">
        <v>1579</v>
      </c>
      <c r="AG261" s="3" t="s">
        <v>1579</v>
      </c>
      <c r="AH261" s="3" t="s">
        <v>98</v>
      </c>
    </row>
    <row r="262" spans="1:34" ht="45" customHeight="1" x14ac:dyDescent="0.25">
      <c r="A262" s="3" t="s">
        <v>1753</v>
      </c>
      <c r="B262" s="3" t="s">
        <v>82</v>
      </c>
      <c r="C262" s="3" t="s">
        <v>1578</v>
      </c>
      <c r="D262" s="3" t="s">
        <v>1579</v>
      </c>
      <c r="E262" s="3" t="s">
        <v>85</v>
      </c>
      <c r="F262" s="3" t="s">
        <v>324</v>
      </c>
      <c r="G262" s="3" t="s">
        <v>274</v>
      </c>
      <c r="H262" s="3" t="s">
        <v>274</v>
      </c>
      <c r="I262" s="3" t="s">
        <v>249</v>
      </c>
      <c r="J262" s="3" t="s">
        <v>214</v>
      </c>
      <c r="K262" s="3" t="s">
        <v>275</v>
      </c>
      <c r="L262" s="3" t="s">
        <v>276</v>
      </c>
      <c r="M262" s="3" t="s">
        <v>92</v>
      </c>
      <c r="N262" s="3" t="s">
        <v>277</v>
      </c>
      <c r="O262" s="3" t="s">
        <v>94</v>
      </c>
      <c r="P262" s="3" t="s">
        <v>1754</v>
      </c>
      <c r="Q262" s="3" t="s">
        <v>94</v>
      </c>
      <c r="R262" s="3" t="s">
        <v>1755</v>
      </c>
      <c r="S262" s="3" t="s">
        <v>1755</v>
      </c>
      <c r="T262" s="3" t="s">
        <v>1755</v>
      </c>
      <c r="U262" s="3" t="s">
        <v>1755</v>
      </c>
      <c r="V262" s="3" t="s">
        <v>1755</v>
      </c>
      <c r="W262" s="3" t="s">
        <v>1755</v>
      </c>
      <c r="X262" s="3" t="s">
        <v>1755</v>
      </c>
      <c r="Y262" s="3" t="s">
        <v>1755</v>
      </c>
      <c r="Z262" s="3" t="s">
        <v>1755</v>
      </c>
      <c r="AA262" s="3" t="s">
        <v>1755</v>
      </c>
      <c r="AB262" s="3" t="s">
        <v>1755</v>
      </c>
      <c r="AC262" s="3" t="s">
        <v>1755</v>
      </c>
      <c r="AD262" s="3" t="s">
        <v>1755</v>
      </c>
      <c r="AE262" s="3" t="s">
        <v>97</v>
      </c>
      <c r="AF262" s="3" t="s">
        <v>1579</v>
      </c>
      <c r="AG262" s="3" t="s">
        <v>1579</v>
      </c>
      <c r="AH262" s="3" t="s">
        <v>98</v>
      </c>
    </row>
    <row r="263" spans="1:34" ht="45" customHeight="1" x14ac:dyDescent="0.25">
      <c r="A263" s="3" t="s">
        <v>1756</v>
      </c>
      <c r="B263" s="3" t="s">
        <v>82</v>
      </c>
      <c r="C263" s="3" t="s">
        <v>1578</v>
      </c>
      <c r="D263" s="3" t="s">
        <v>1579</v>
      </c>
      <c r="E263" s="3" t="s">
        <v>85</v>
      </c>
      <c r="F263" s="3" t="s">
        <v>528</v>
      </c>
      <c r="G263" s="3" t="s">
        <v>398</v>
      </c>
      <c r="H263" s="3" t="s">
        <v>398</v>
      </c>
      <c r="I263" s="3" t="s">
        <v>249</v>
      </c>
      <c r="J263" s="3" t="s">
        <v>399</v>
      </c>
      <c r="K263" s="3" t="s">
        <v>152</v>
      </c>
      <c r="L263" s="3" t="s">
        <v>121</v>
      </c>
      <c r="M263" s="3" t="s">
        <v>92</v>
      </c>
      <c r="N263" s="3" t="s">
        <v>337</v>
      </c>
      <c r="O263" s="3" t="s">
        <v>94</v>
      </c>
      <c r="P263" s="3" t="s">
        <v>1757</v>
      </c>
      <c r="Q263" s="3" t="s">
        <v>94</v>
      </c>
      <c r="R263" s="3" t="s">
        <v>1758</v>
      </c>
      <c r="S263" s="3" t="s">
        <v>1758</v>
      </c>
      <c r="T263" s="3" t="s">
        <v>1758</v>
      </c>
      <c r="U263" s="3" t="s">
        <v>1758</v>
      </c>
      <c r="V263" s="3" t="s">
        <v>1758</v>
      </c>
      <c r="W263" s="3" t="s">
        <v>1758</v>
      </c>
      <c r="X263" s="3" t="s">
        <v>1758</v>
      </c>
      <c r="Y263" s="3" t="s">
        <v>1758</v>
      </c>
      <c r="Z263" s="3" t="s">
        <v>1758</v>
      </c>
      <c r="AA263" s="3" t="s">
        <v>1758</v>
      </c>
      <c r="AB263" s="3" t="s">
        <v>1758</v>
      </c>
      <c r="AC263" s="3" t="s">
        <v>1758</v>
      </c>
      <c r="AD263" s="3" t="s">
        <v>1758</v>
      </c>
      <c r="AE263" s="3" t="s">
        <v>97</v>
      </c>
      <c r="AF263" s="3" t="s">
        <v>1579</v>
      </c>
      <c r="AG263" s="3" t="s">
        <v>1579</v>
      </c>
      <c r="AH263" s="3" t="s">
        <v>98</v>
      </c>
    </row>
    <row r="264" spans="1:34" ht="45" customHeight="1" x14ac:dyDescent="0.25">
      <c r="A264" s="3" t="s">
        <v>1759</v>
      </c>
      <c r="B264" s="3" t="s">
        <v>82</v>
      </c>
      <c r="C264" s="3" t="s">
        <v>1578</v>
      </c>
      <c r="D264" s="3" t="s">
        <v>1579</v>
      </c>
      <c r="E264" s="3" t="s">
        <v>85</v>
      </c>
      <c r="F264" s="3" t="s">
        <v>290</v>
      </c>
      <c r="G264" s="3" t="s">
        <v>476</v>
      </c>
      <c r="H264" s="3" t="s">
        <v>476</v>
      </c>
      <c r="I264" s="3" t="s">
        <v>249</v>
      </c>
      <c r="J264" s="3" t="s">
        <v>1760</v>
      </c>
      <c r="K264" s="3" t="s">
        <v>1761</v>
      </c>
      <c r="L264" s="3" t="s">
        <v>817</v>
      </c>
      <c r="M264" s="3" t="s">
        <v>92</v>
      </c>
      <c r="N264" s="3" t="s">
        <v>479</v>
      </c>
      <c r="O264" s="3" t="s">
        <v>94</v>
      </c>
      <c r="P264" s="3" t="s">
        <v>1762</v>
      </c>
      <c r="Q264" s="3" t="s">
        <v>94</v>
      </c>
      <c r="R264" s="3" t="s">
        <v>1763</v>
      </c>
      <c r="S264" s="3" t="s">
        <v>1763</v>
      </c>
      <c r="T264" s="3" t="s">
        <v>1763</v>
      </c>
      <c r="U264" s="3" t="s">
        <v>1763</v>
      </c>
      <c r="V264" s="3" t="s">
        <v>1763</v>
      </c>
      <c r="W264" s="3" t="s">
        <v>1763</v>
      </c>
      <c r="X264" s="3" t="s">
        <v>1763</v>
      </c>
      <c r="Y264" s="3" t="s">
        <v>1763</v>
      </c>
      <c r="Z264" s="3" t="s">
        <v>1763</v>
      </c>
      <c r="AA264" s="3" t="s">
        <v>1763</v>
      </c>
      <c r="AB264" s="3" t="s">
        <v>1763</v>
      </c>
      <c r="AC264" s="3" t="s">
        <v>1763</v>
      </c>
      <c r="AD264" s="3" t="s">
        <v>1763</v>
      </c>
      <c r="AE264" s="3" t="s">
        <v>97</v>
      </c>
      <c r="AF264" s="3" t="s">
        <v>1579</v>
      </c>
      <c r="AG264" s="3" t="s">
        <v>1579</v>
      </c>
      <c r="AH264" s="3" t="s">
        <v>98</v>
      </c>
    </row>
    <row r="265" spans="1:34" ht="45" customHeight="1" x14ac:dyDescent="0.25">
      <c r="A265" s="3" t="s">
        <v>1764</v>
      </c>
      <c r="B265" s="3" t="s">
        <v>82</v>
      </c>
      <c r="C265" s="3" t="s">
        <v>1578</v>
      </c>
      <c r="D265" s="3" t="s">
        <v>1579</v>
      </c>
      <c r="E265" s="3" t="s">
        <v>85</v>
      </c>
      <c r="F265" s="3" t="s">
        <v>475</v>
      </c>
      <c r="G265" s="3" t="s">
        <v>1765</v>
      </c>
      <c r="H265" s="3" t="s">
        <v>1765</v>
      </c>
      <c r="I265" s="3" t="s">
        <v>249</v>
      </c>
      <c r="J265" s="3" t="s">
        <v>1766</v>
      </c>
      <c r="K265" s="3" t="s">
        <v>1767</v>
      </c>
      <c r="L265" s="3" t="s">
        <v>1630</v>
      </c>
      <c r="M265" s="3" t="s">
        <v>92</v>
      </c>
      <c r="N265" s="3" t="s">
        <v>1768</v>
      </c>
      <c r="O265" s="3" t="s">
        <v>94</v>
      </c>
      <c r="P265" s="3" t="s">
        <v>1769</v>
      </c>
      <c r="Q265" s="3" t="s">
        <v>94</v>
      </c>
      <c r="R265" s="3" t="s">
        <v>1770</v>
      </c>
      <c r="S265" s="3" t="s">
        <v>1770</v>
      </c>
      <c r="T265" s="3" t="s">
        <v>1770</v>
      </c>
      <c r="U265" s="3" t="s">
        <v>1770</v>
      </c>
      <c r="V265" s="3" t="s">
        <v>1770</v>
      </c>
      <c r="W265" s="3" t="s">
        <v>1770</v>
      </c>
      <c r="X265" s="3" t="s">
        <v>1770</v>
      </c>
      <c r="Y265" s="3" t="s">
        <v>1770</v>
      </c>
      <c r="Z265" s="3" t="s">
        <v>1770</v>
      </c>
      <c r="AA265" s="3" t="s">
        <v>1770</v>
      </c>
      <c r="AB265" s="3" t="s">
        <v>1770</v>
      </c>
      <c r="AC265" s="3" t="s">
        <v>1770</v>
      </c>
      <c r="AD265" s="3" t="s">
        <v>1770</v>
      </c>
      <c r="AE265" s="3" t="s">
        <v>97</v>
      </c>
      <c r="AF265" s="3" t="s">
        <v>1579</v>
      </c>
      <c r="AG265" s="3" t="s">
        <v>1579</v>
      </c>
      <c r="AH265" s="3" t="s">
        <v>98</v>
      </c>
    </row>
    <row r="266" spans="1:34" ht="45" customHeight="1" x14ac:dyDescent="0.25">
      <c r="A266" s="3" t="s">
        <v>1771</v>
      </c>
      <c r="B266" s="3" t="s">
        <v>82</v>
      </c>
      <c r="C266" s="3" t="s">
        <v>1578</v>
      </c>
      <c r="D266" s="3" t="s">
        <v>1579</v>
      </c>
      <c r="E266" s="3" t="s">
        <v>85</v>
      </c>
      <c r="F266" s="3" t="s">
        <v>506</v>
      </c>
      <c r="G266" s="3" t="s">
        <v>389</v>
      </c>
      <c r="H266" s="3" t="s">
        <v>389</v>
      </c>
      <c r="I266" s="3" t="s">
        <v>249</v>
      </c>
      <c r="J266" s="3" t="s">
        <v>390</v>
      </c>
      <c r="K266" s="3" t="s">
        <v>391</v>
      </c>
      <c r="L266" s="3" t="s">
        <v>392</v>
      </c>
      <c r="M266" s="3" t="s">
        <v>92</v>
      </c>
      <c r="N266" s="3" t="s">
        <v>393</v>
      </c>
      <c r="O266" s="3" t="s">
        <v>94</v>
      </c>
      <c r="P266" s="3" t="s">
        <v>1772</v>
      </c>
      <c r="Q266" s="3" t="s">
        <v>94</v>
      </c>
      <c r="R266" s="3" t="s">
        <v>1773</v>
      </c>
      <c r="S266" s="3" t="s">
        <v>1773</v>
      </c>
      <c r="T266" s="3" t="s">
        <v>1773</v>
      </c>
      <c r="U266" s="3" t="s">
        <v>1773</v>
      </c>
      <c r="V266" s="3" t="s">
        <v>1773</v>
      </c>
      <c r="W266" s="3" t="s">
        <v>1773</v>
      </c>
      <c r="X266" s="3" t="s">
        <v>1773</v>
      </c>
      <c r="Y266" s="3" t="s">
        <v>1773</v>
      </c>
      <c r="Z266" s="3" t="s">
        <v>1773</v>
      </c>
      <c r="AA266" s="3" t="s">
        <v>1773</v>
      </c>
      <c r="AB266" s="3" t="s">
        <v>1773</v>
      </c>
      <c r="AC266" s="3" t="s">
        <v>1773</v>
      </c>
      <c r="AD266" s="3" t="s">
        <v>1773</v>
      </c>
      <c r="AE266" s="3" t="s">
        <v>97</v>
      </c>
      <c r="AF266" s="3" t="s">
        <v>1579</v>
      </c>
      <c r="AG266" s="3" t="s">
        <v>1579</v>
      </c>
      <c r="AH266" s="3" t="s">
        <v>98</v>
      </c>
    </row>
    <row r="267" spans="1:34" ht="45" customHeight="1" x14ac:dyDescent="0.25">
      <c r="A267" s="3" t="s">
        <v>1774</v>
      </c>
      <c r="B267" s="3" t="s">
        <v>82</v>
      </c>
      <c r="C267" s="3" t="s">
        <v>1578</v>
      </c>
      <c r="D267" s="3" t="s">
        <v>1579</v>
      </c>
      <c r="E267" s="3" t="s">
        <v>85</v>
      </c>
      <c r="F267" s="3" t="s">
        <v>583</v>
      </c>
      <c r="G267" s="3" t="s">
        <v>428</v>
      </c>
      <c r="H267" s="3" t="s">
        <v>428</v>
      </c>
      <c r="I267" s="3" t="s">
        <v>249</v>
      </c>
      <c r="J267" s="3" t="s">
        <v>429</v>
      </c>
      <c r="K267" s="3" t="s">
        <v>430</v>
      </c>
      <c r="L267" s="3" t="s">
        <v>431</v>
      </c>
      <c r="M267" s="3" t="s">
        <v>122</v>
      </c>
      <c r="N267" s="3" t="s">
        <v>360</v>
      </c>
      <c r="O267" s="3" t="s">
        <v>94</v>
      </c>
      <c r="P267" s="3" t="s">
        <v>1775</v>
      </c>
      <c r="Q267" s="3" t="s">
        <v>94</v>
      </c>
      <c r="R267" s="3" t="s">
        <v>1776</v>
      </c>
      <c r="S267" s="3" t="s">
        <v>1776</v>
      </c>
      <c r="T267" s="3" t="s">
        <v>1776</v>
      </c>
      <c r="U267" s="3" t="s">
        <v>1776</v>
      </c>
      <c r="V267" s="3" t="s">
        <v>1776</v>
      </c>
      <c r="W267" s="3" t="s">
        <v>1776</v>
      </c>
      <c r="X267" s="3" t="s">
        <v>1776</v>
      </c>
      <c r="Y267" s="3" t="s">
        <v>1776</v>
      </c>
      <c r="Z267" s="3" t="s">
        <v>1776</v>
      </c>
      <c r="AA267" s="3" t="s">
        <v>1776</v>
      </c>
      <c r="AB267" s="3" t="s">
        <v>1776</v>
      </c>
      <c r="AC267" s="3" t="s">
        <v>1776</v>
      </c>
      <c r="AD267" s="3" t="s">
        <v>1776</v>
      </c>
      <c r="AE267" s="3" t="s">
        <v>97</v>
      </c>
      <c r="AF267" s="3" t="s">
        <v>1579</v>
      </c>
      <c r="AG267" s="3" t="s">
        <v>1579</v>
      </c>
      <c r="AH267" s="3" t="s">
        <v>98</v>
      </c>
    </row>
    <row r="268" spans="1:34" ht="45" customHeight="1" x14ac:dyDescent="0.25">
      <c r="A268" s="3" t="s">
        <v>1777</v>
      </c>
      <c r="B268" s="3" t="s">
        <v>82</v>
      </c>
      <c r="C268" s="3" t="s">
        <v>1578</v>
      </c>
      <c r="D268" s="3" t="s">
        <v>1579</v>
      </c>
      <c r="E268" s="3" t="s">
        <v>85</v>
      </c>
      <c r="F268" s="3" t="s">
        <v>419</v>
      </c>
      <c r="G268" s="3" t="s">
        <v>358</v>
      </c>
      <c r="H268" s="3" t="s">
        <v>358</v>
      </c>
      <c r="I268" s="3" t="s">
        <v>249</v>
      </c>
      <c r="J268" s="3" t="s">
        <v>127</v>
      </c>
      <c r="K268" s="3" t="s">
        <v>336</v>
      </c>
      <c r="L268" s="3" t="s">
        <v>359</v>
      </c>
      <c r="M268" s="3" t="s">
        <v>92</v>
      </c>
      <c r="N268" s="3" t="s">
        <v>360</v>
      </c>
      <c r="O268" s="3" t="s">
        <v>94</v>
      </c>
      <c r="P268" s="3" t="s">
        <v>1778</v>
      </c>
      <c r="Q268" s="3" t="s">
        <v>94</v>
      </c>
      <c r="R268" s="3" t="s">
        <v>1779</v>
      </c>
      <c r="S268" s="3" t="s">
        <v>1779</v>
      </c>
      <c r="T268" s="3" t="s">
        <v>1779</v>
      </c>
      <c r="U268" s="3" t="s">
        <v>1779</v>
      </c>
      <c r="V268" s="3" t="s">
        <v>1779</v>
      </c>
      <c r="W268" s="3" t="s">
        <v>1779</v>
      </c>
      <c r="X268" s="3" t="s">
        <v>1779</v>
      </c>
      <c r="Y268" s="3" t="s">
        <v>1779</v>
      </c>
      <c r="Z268" s="3" t="s">
        <v>1779</v>
      </c>
      <c r="AA268" s="3" t="s">
        <v>1779</v>
      </c>
      <c r="AB268" s="3" t="s">
        <v>1779</v>
      </c>
      <c r="AC268" s="3" t="s">
        <v>1779</v>
      </c>
      <c r="AD268" s="3" t="s">
        <v>1779</v>
      </c>
      <c r="AE268" s="3" t="s">
        <v>97</v>
      </c>
      <c r="AF268" s="3" t="s">
        <v>1579</v>
      </c>
      <c r="AG268" s="3" t="s">
        <v>1579</v>
      </c>
      <c r="AH268" s="3" t="s">
        <v>98</v>
      </c>
    </row>
    <row r="269" spans="1:34" ht="45" customHeight="1" x14ac:dyDescent="0.25">
      <c r="A269" s="3" t="s">
        <v>1780</v>
      </c>
      <c r="B269" s="3" t="s">
        <v>82</v>
      </c>
      <c r="C269" s="3" t="s">
        <v>1578</v>
      </c>
      <c r="D269" s="3" t="s">
        <v>1579</v>
      </c>
      <c r="E269" s="3" t="s">
        <v>85</v>
      </c>
      <c r="F269" s="3" t="s">
        <v>316</v>
      </c>
      <c r="G269" s="3" t="s">
        <v>266</v>
      </c>
      <c r="H269" s="3" t="s">
        <v>266</v>
      </c>
      <c r="I269" s="3" t="s">
        <v>249</v>
      </c>
      <c r="J269" s="3" t="s">
        <v>1781</v>
      </c>
      <c r="K269" s="3" t="s">
        <v>1782</v>
      </c>
      <c r="L269" s="3" t="s">
        <v>1187</v>
      </c>
      <c r="M269" s="3" t="s">
        <v>122</v>
      </c>
      <c r="N269" s="3" t="s">
        <v>1783</v>
      </c>
      <c r="O269" s="3" t="s">
        <v>94</v>
      </c>
      <c r="P269" s="3" t="s">
        <v>1784</v>
      </c>
      <c r="Q269" s="3" t="s">
        <v>94</v>
      </c>
      <c r="R269" s="3" t="s">
        <v>1785</v>
      </c>
      <c r="S269" s="3" t="s">
        <v>1785</v>
      </c>
      <c r="T269" s="3" t="s">
        <v>1785</v>
      </c>
      <c r="U269" s="3" t="s">
        <v>1785</v>
      </c>
      <c r="V269" s="3" t="s">
        <v>1785</v>
      </c>
      <c r="W269" s="3" t="s">
        <v>1785</v>
      </c>
      <c r="X269" s="3" t="s">
        <v>1785</v>
      </c>
      <c r="Y269" s="3" t="s">
        <v>1785</v>
      </c>
      <c r="Z269" s="3" t="s">
        <v>1785</v>
      </c>
      <c r="AA269" s="3" t="s">
        <v>1785</v>
      </c>
      <c r="AB269" s="3" t="s">
        <v>1785</v>
      </c>
      <c r="AC269" s="3" t="s">
        <v>1785</v>
      </c>
      <c r="AD269" s="3" t="s">
        <v>1785</v>
      </c>
      <c r="AE269" s="3" t="s">
        <v>97</v>
      </c>
      <c r="AF269" s="3" t="s">
        <v>1579</v>
      </c>
      <c r="AG269" s="3" t="s">
        <v>1579</v>
      </c>
      <c r="AH269" s="3" t="s">
        <v>98</v>
      </c>
    </row>
    <row r="270" spans="1:34" ht="45" customHeight="1" x14ac:dyDescent="0.25">
      <c r="A270" s="3" t="s">
        <v>1786</v>
      </c>
      <c r="B270" s="3" t="s">
        <v>82</v>
      </c>
      <c r="C270" s="3" t="s">
        <v>1578</v>
      </c>
      <c r="D270" s="3" t="s">
        <v>1579</v>
      </c>
      <c r="E270" s="3" t="s">
        <v>85</v>
      </c>
      <c r="F270" s="3" t="s">
        <v>403</v>
      </c>
      <c r="G270" s="3" t="s">
        <v>351</v>
      </c>
      <c r="H270" s="3" t="s">
        <v>351</v>
      </c>
      <c r="I270" s="3" t="s">
        <v>249</v>
      </c>
      <c r="J270" s="3" t="s">
        <v>352</v>
      </c>
      <c r="K270" s="3" t="s">
        <v>121</v>
      </c>
      <c r="L270" s="3" t="s">
        <v>156</v>
      </c>
      <c r="M270" s="3" t="s">
        <v>92</v>
      </c>
      <c r="N270" s="3" t="s">
        <v>1787</v>
      </c>
      <c r="O270" s="3" t="s">
        <v>94</v>
      </c>
      <c r="P270" s="3" t="s">
        <v>1788</v>
      </c>
      <c r="Q270" s="3" t="s">
        <v>94</v>
      </c>
      <c r="R270" s="3" t="s">
        <v>1789</v>
      </c>
      <c r="S270" s="3" t="s">
        <v>1789</v>
      </c>
      <c r="T270" s="3" t="s">
        <v>1789</v>
      </c>
      <c r="U270" s="3" t="s">
        <v>1789</v>
      </c>
      <c r="V270" s="3" t="s">
        <v>1789</v>
      </c>
      <c r="W270" s="3" t="s">
        <v>1789</v>
      </c>
      <c r="X270" s="3" t="s">
        <v>1789</v>
      </c>
      <c r="Y270" s="3" t="s">
        <v>1789</v>
      </c>
      <c r="Z270" s="3" t="s">
        <v>1789</v>
      </c>
      <c r="AA270" s="3" t="s">
        <v>1789</v>
      </c>
      <c r="AB270" s="3" t="s">
        <v>1789</v>
      </c>
      <c r="AC270" s="3" t="s">
        <v>1789</v>
      </c>
      <c r="AD270" s="3" t="s">
        <v>1789</v>
      </c>
      <c r="AE270" s="3" t="s">
        <v>97</v>
      </c>
      <c r="AF270" s="3" t="s">
        <v>1579</v>
      </c>
      <c r="AG270" s="3" t="s">
        <v>1579</v>
      </c>
      <c r="AH270" s="3" t="s">
        <v>98</v>
      </c>
    </row>
    <row r="271" spans="1:34" ht="45" customHeight="1" x14ac:dyDescent="0.25">
      <c r="A271" s="3" t="s">
        <v>1790</v>
      </c>
      <c r="B271" s="3" t="s">
        <v>82</v>
      </c>
      <c r="C271" s="3" t="s">
        <v>1578</v>
      </c>
      <c r="D271" s="3" t="s">
        <v>1579</v>
      </c>
      <c r="E271" s="3" t="s">
        <v>85</v>
      </c>
      <c r="F271" s="3" t="s">
        <v>247</v>
      </c>
      <c r="G271" s="3" t="s">
        <v>459</v>
      </c>
      <c r="H271" s="3" t="s">
        <v>459</v>
      </c>
      <c r="I271" s="3" t="s">
        <v>563</v>
      </c>
      <c r="J271" s="3" t="s">
        <v>1791</v>
      </c>
      <c r="K271" s="3" t="s">
        <v>1792</v>
      </c>
      <c r="L271" s="3" t="s">
        <v>173</v>
      </c>
      <c r="M271" s="3" t="s">
        <v>92</v>
      </c>
      <c r="N271" s="3" t="s">
        <v>566</v>
      </c>
      <c r="O271" s="3" t="s">
        <v>94</v>
      </c>
      <c r="P271" s="3" t="s">
        <v>580</v>
      </c>
      <c r="Q271" s="3" t="s">
        <v>94</v>
      </c>
      <c r="R271" s="3" t="s">
        <v>1793</v>
      </c>
      <c r="S271" s="3" t="s">
        <v>1793</v>
      </c>
      <c r="T271" s="3" t="s">
        <v>1793</v>
      </c>
      <c r="U271" s="3" t="s">
        <v>1793</v>
      </c>
      <c r="V271" s="3" t="s">
        <v>1793</v>
      </c>
      <c r="W271" s="3" t="s">
        <v>1793</v>
      </c>
      <c r="X271" s="3" t="s">
        <v>1793</v>
      </c>
      <c r="Y271" s="3" t="s">
        <v>1793</v>
      </c>
      <c r="Z271" s="3" t="s">
        <v>1793</v>
      </c>
      <c r="AA271" s="3" t="s">
        <v>1793</v>
      </c>
      <c r="AB271" s="3" t="s">
        <v>1793</v>
      </c>
      <c r="AC271" s="3" t="s">
        <v>1793</v>
      </c>
      <c r="AD271" s="3" t="s">
        <v>1793</v>
      </c>
      <c r="AE271" s="3" t="s">
        <v>97</v>
      </c>
      <c r="AF271" s="3" t="s">
        <v>1579</v>
      </c>
      <c r="AG271" s="3" t="s">
        <v>1579</v>
      </c>
      <c r="AH271" s="3" t="s">
        <v>98</v>
      </c>
    </row>
    <row r="272" spans="1:34" ht="45" customHeight="1" x14ac:dyDescent="0.25">
      <c r="A272" s="3" t="s">
        <v>1794</v>
      </c>
      <c r="B272" s="3" t="s">
        <v>82</v>
      </c>
      <c r="C272" s="3" t="s">
        <v>1578</v>
      </c>
      <c r="D272" s="3" t="s">
        <v>1579</v>
      </c>
      <c r="E272" s="3" t="s">
        <v>85</v>
      </c>
      <c r="F272" s="3" t="s">
        <v>1795</v>
      </c>
      <c r="G272" s="3" t="s">
        <v>593</v>
      </c>
      <c r="H272" s="3" t="s">
        <v>593</v>
      </c>
      <c r="I272" s="3" t="s">
        <v>563</v>
      </c>
      <c r="J272" s="3" t="s">
        <v>161</v>
      </c>
      <c r="K272" s="3" t="s">
        <v>1796</v>
      </c>
      <c r="L272" s="3" t="s">
        <v>294</v>
      </c>
      <c r="M272" s="3" t="s">
        <v>122</v>
      </c>
      <c r="N272" s="3" t="s">
        <v>1797</v>
      </c>
      <c r="O272" s="3" t="s">
        <v>94</v>
      </c>
      <c r="P272" s="3" t="s">
        <v>1798</v>
      </c>
      <c r="Q272" s="3" t="s">
        <v>94</v>
      </c>
      <c r="R272" s="3" t="s">
        <v>1799</v>
      </c>
      <c r="S272" s="3" t="s">
        <v>1799</v>
      </c>
      <c r="T272" s="3" t="s">
        <v>1799</v>
      </c>
      <c r="U272" s="3" t="s">
        <v>1799</v>
      </c>
      <c r="V272" s="3" t="s">
        <v>1799</v>
      </c>
      <c r="W272" s="3" t="s">
        <v>1799</v>
      </c>
      <c r="X272" s="3" t="s">
        <v>1799</v>
      </c>
      <c r="Y272" s="3" t="s">
        <v>1799</v>
      </c>
      <c r="Z272" s="3" t="s">
        <v>1799</v>
      </c>
      <c r="AA272" s="3" t="s">
        <v>1799</v>
      </c>
      <c r="AB272" s="3" t="s">
        <v>1799</v>
      </c>
      <c r="AC272" s="3" t="s">
        <v>1799</v>
      </c>
      <c r="AD272" s="3" t="s">
        <v>1799</v>
      </c>
      <c r="AE272" s="3" t="s">
        <v>97</v>
      </c>
      <c r="AF272" s="3" t="s">
        <v>1579</v>
      </c>
      <c r="AG272" s="3" t="s">
        <v>1579</v>
      </c>
      <c r="AH272" s="3" t="s">
        <v>98</v>
      </c>
    </row>
    <row r="273" spans="1:34" ht="45" customHeight="1" x14ac:dyDescent="0.25">
      <c r="A273" s="3" t="s">
        <v>1800</v>
      </c>
      <c r="B273" s="3" t="s">
        <v>82</v>
      </c>
      <c r="C273" s="3" t="s">
        <v>1578</v>
      </c>
      <c r="D273" s="3" t="s">
        <v>1579</v>
      </c>
      <c r="E273" s="3" t="s">
        <v>85</v>
      </c>
      <c r="F273" s="3" t="s">
        <v>647</v>
      </c>
      <c r="G273" s="3" t="s">
        <v>577</v>
      </c>
      <c r="H273" s="3" t="s">
        <v>577</v>
      </c>
      <c r="I273" s="3" t="s">
        <v>563</v>
      </c>
      <c r="J273" s="3" t="s">
        <v>1351</v>
      </c>
      <c r="K273" s="3" t="s">
        <v>275</v>
      </c>
      <c r="L273" s="3" t="s">
        <v>146</v>
      </c>
      <c r="M273" s="3" t="s">
        <v>122</v>
      </c>
      <c r="N273" s="3" t="s">
        <v>1797</v>
      </c>
      <c r="O273" s="3" t="s">
        <v>94</v>
      </c>
      <c r="P273" s="3" t="s">
        <v>1798</v>
      </c>
      <c r="Q273" s="3" t="s">
        <v>94</v>
      </c>
      <c r="R273" s="3" t="s">
        <v>1801</v>
      </c>
      <c r="S273" s="3" t="s">
        <v>1801</v>
      </c>
      <c r="T273" s="3" t="s">
        <v>1801</v>
      </c>
      <c r="U273" s="3" t="s">
        <v>1801</v>
      </c>
      <c r="V273" s="3" t="s">
        <v>1801</v>
      </c>
      <c r="W273" s="3" t="s">
        <v>1801</v>
      </c>
      <c r="X273" s="3" t="s">
        <v>1801</v>
      </c>
      <c r="Y273" s="3" t="s">
        <v>1801</v>
      </c>
      <c r="Z273" s="3" t="s">
        <v>1801</v>
      </c>
      <c r="AA273" s="3" t="s">
        <v>1801</v>
      </c>
      <c r="AB273" s="3" t="s">
        <v>1801</v>
      </c>
      <c r="AC273" s="3" t="s">
        <v>1801</v>
      </c>
      <c r="AD273" s="3" t="s">
        <v>1801</v>
      </c>
      <c r="AE273" s="3" t="s">
        <v>97</v>
      </c>
      <c r="AF273" s="3" t="s">
        <v>1579</v>
      </c>
      <c r="AG273" s="3" t="s">
        <v>1579</v>
      </c>
      <c r="AH273" s="3" t="s">
        <v>98</v>
      </c>
    </row>
    <row r="274" spans="1:34" ht="45" customHeight="1" x14ac:dyDescent="0.25">
      <c r="A274" s="3" t="s">
        <v>1802</v>
      </c>
      <c r="B274" s="3" t="s">
        <v>82</v>
      </c>
      <c r="C274" s="3" t="s">
        <v>1578</v>
      </c>
      <c r="D274" s="3" t="s">
        <v>1579</v>
      </c>
      <c r="E274" s="3" t="s">
        <v>85</v>
      </c>
      <c r="F274" s="3" t="s">
        <v>632</v>
      </c>
      <c r="G274" s="3" t="s">
        <v>584</v>
      </c>
      <c r="H274" s="3" t="s">
        <v>584</v>
      </c>
      <c r="I274" s="3" t="s">
        <v>563</v>
      </c>
      <c r="J274" s="3" t="s">
        <v>1803</v>
      </c>
      <c r="K274" s="3" t="s">
        <v>586</v>
      </c>
      <c r="L274" s="3" t="s">
        <v>587</v>
      </c>
      <c r="M274" s="3" t="s">
        <v>122</v>
      </c>
      <c r="N274" s="3" t="s">
        <v>588</v>
      </c>
      <c r="O274" s="3" t="s">
        <v>94</v>
      </c>
      <c r="P274" s="3" t="s">
        <v>1804</v>
      </c>
      <c r="Q274" s="3" t="s">
        <v>94</v>
      </c>
      <c r="R274" s="3" t="s">
        <v>1805</v>
      </c>
      <c r="S274" s="3" t="s">
        <v>1805</v>
      </c>
      <c r="T274" s="3" t="s">
        <v>1805</v>
      </c>
      <c r="U274" s="3" t="s">
        <v>1805</v>
      </c>
      <c r="V274" s="3" t="s">
        <v>1805</v>
      </c>
      <c r="W274" s="3" t="s">
        <v>1805</v>
      </c>
      <c r="X274" s="3" t="s">
        <v>1805</v>
      </c>
      <c r="Y274" s="3" t="s">
        <v>1805</v>
      </c>
      <c r="Z274" s="3" t="s">
        <v>1805</v>
      </c>
      <c r="AA274" s="3" t="s">
        <v>1805</v>
      </c>
      <c r="AB274" s="3" t="s">
        <v>1805</v>
      </c>
      <c r="AC274" s="3" t="s">
        <v>1805</v>
      </c>
      <c r="AD274" s="3" t="s">
        <v>1805</v>
      </c>
      <c r="AE274" s="3" t="s">
        <v>97</v>
      </c>
      <c r="AF274" s="3" t="s">
        <v>1579</v>
      </c>
      <c r="AG274" s="3" t="s">
        <v>1579</v>
      </c>
      <c r="AH274" s="3" t="s">
        <v>98</v>
      </c>
    </row>
    <row r="275" spans="1:34" ht="45" customHeight="1" x14ac:dyDescent="0.25">
      <c r="A275" s="3" t="s">
        <v>1806</v>
      </c>
      <c r="B275" s="3" t="s">
        <v>82</v>
      </c>
      <c r="C275" s="3" t="s">
        <v>1578</v>
      </c>
      <c r="D275" s="3" t="s">
        <v>1579</v>
      </c>
      <c r="E275" s="3" t="s">
        <v>85</v>
      </c>
      <c r="F275" s="3" t="s">
        <v>247</v>
      </c>
      <c r="G275" s="3" t="s">
        <v>459</v>
      </c>
      <c r="H275" s="3" t="s">
        <v>459</v>
      </c>
      <c r="I275" s="3" t="s">
        <v>612</v>
      </c>
      <c r="J275" s="3" t="s">
        <v>641</v>
      </c>
      <c r="K275" s="3" t="s">
        <v>642</v>
      </c>
      <c r="L275" s="3" t="s">
        <v>188</v>
      </c>
      <c r="M275" s="3" t="s">
        <v>122</v>
      </c>
      <c r="N275" s="3" t="s">
        <v>643</v>
      </c>
      <c r="O275" s="3" t="s">
        <v>94</v>
      </c>
      <c r="P275" s="3" t="s">
        <v>1807</v>
      </c>
      <c r="Q275" s="3" t="s">
        <v>94</v>
      </c>
      <c r="R275" s="3" t="s">
        <v>1808</v>
      </c>
      <c r="S275" s="3" t="s">
        <v>1808</v>
      </c>
      <c r="T275" s="3" t="s">
        <v>1808</v>
      </c>
      <c r="U275" s="3" t="s">
        <v>1808</v>
      </c>
      <c r="V275" s="3" t="s">
        <v>1808</v>
      </c>
      <c r="W275" s="3" t="s">
        <v>1808</v>
      </c>
      <c r="X275" s="3" t="s">
        <v>1808</v>
      </c>
      <c r="Y275" s="3" t="s">
        <v>1808</v>
      </c>
      <c r="Z275" s="3" t="s">
        <v>1808</v>
      </c>
      <c r="AA275" s="3" t="s">
        <v>1808</v>
      </c>
      <c r="AB275" s="3" t="s">
        <v>1808</v>
      </c>
      <c r="AC275" s="3" t="s">
        <v>1808</v>
      </c>
      <c r="AD275" s="3" t="s">
        <v>1808</v>
      </c>
      <c r="AE275" s="3" t="s">
        <v>97</v>
      </c>
      <c r="AF275" s="3" t="s">
        <v>1579</v>
      </c>
      <c r="AG275" s="3" t="s">
        <v>1579</v>
      </c>
      <c r="AH275" s="3" t="s">
        <v>98</v>
      </c>
    </row>
    <row r="276" spans="1:34" ht="45" customHeight="1" x14ac:dyDescent="0.25">
      <c r="A276" s="3" t="s">
        <v>1809</v>
      </c>
      <c r="B276" s="3" t="s">
        <v>82</v>
      </c>
      <c r="C276" s="3" t="s">
        <v>1578</v>
      </c>
      <c r="D276" s="3" t="s">
        <v>1579</v>
      </c>
      <c r="E276" s="3" t="s">
        <v>85</v>
      </c>
      <c r="F276" s="3" t="s">
        <v>657</v>
      </c>
      <c r="G276" s="3" t="s">
        <v>611</v>
      </c>
      <c r="H276" s="3" t="s">
        <v>611</v>
      </c>
      <c r="I276" s="3" t="s">
        <v>612</v>
      </c>
      <c r="J276" s="3" t="s">
        <v>477</v>
      </c>
      <c r="K276" s="3" t="s">
        <v>613</v>
      </c>
      <c r="L276" s="3" t="s">
        <v>614</v>
      </c>
      <c r="M276" s="3" t="s">
        <v>92</v>
      </c>
      <c r="N276" s="3" t="s">
        <v>1810</v>
      </c>
      <c r="O276" s="3" t="s">
        <v>94</v>
      </c>
      <c r="P276" s="3" t="s">
        <v>1811</v>
      </c>
      <c r="Q276" s="3" t="s">
        <v>94</v>
      </c>
      <c r="R276" s="3" t="s">
        <v>1812</v>
      </c>
      <c r="S276" s="3" t="s">
        <v>1812</v>
      </c>
      <c r="T276" s="3" t="s">
        <v>1812</v>
      </c>
      <c r="U276" s="3" t="s">
        <v>1812</v>
      </c>
      <c r="V276" s="3" t="s">
        <v>1812</v>
      </c>
      <c r="W276" s="3" t="s">
        <v>1812</v>
      </c>
      <c r="X276" s="3" t="s">
        <v>1812</v>
      </c>
      <c r="Y276" s="3" t="s">
        <v>1812</v>
      </c>
      <c r="Z276" s="3" t="s">
        <v>1812</v>
      </c>
      <c r="AA276" s="3" t="s">
        <v>1812</v>
      </c>
      <c r="AB276" s="3" t="s">
        <v>1812</v>
      </c>
      <c r="AC276" s="3" t="s">
        <v>1812</v>
      </c>
      <c r="AD276" s="3" t="s">
        <v>1812</v>
      </c>
      <c r="AE276" s="3" t="s">
        <v>97</v>
      </c>
      <c r="AF276" s="3" t="s">
        <v>1579</v>
      </c>
      <c r="AG276" s="3" t="s">
        <v>1579</v>
      </c>
      <c r="AH276" s="3" t="s">
        <v>98</v>
      </c>
    </row>
    <row r="277" spans="1:34" ht="45" customHeight="1" x14ac:dyDescent="0.25">
      <c r="A277" s="3" t="s">
        <v>1813</v>
      </c>
      <c r="B277" s="3" t="s">
        <v>82</v>
      </c>
      <c r="C277" s="3" t="s">
        <v>1578</v>
      </c>
      <c r="D277" s="3" t="s">
        <v>1579</v>
      </c>
      <c r="E277" s="3" t="s">
        <v>85</v>
      </c>
      <c r="F277" s="3" t="s">
        <v>680</v>
      </c>
      <c r="G277" s="3" t="s">
        <v>633</v>
      </c>
      <c r="H277" s="3" t="s">
        <v>633</v>
      </c>
      <c r="I277" s="3" t="s">
        <v>612</v>
      </c>
      <c r="J277" s="3" t="s">
        <v>1814</v>
      </c>
      <c r="K277" s="3" t="s">
        <v>540</v>
      </c>
      <c r="L277" s="3" t="s">
        <v>952</v>
      </c>
      <c r="M277" s="3" t="s">
        <v>92</v>
      </c>
      <c r="N277" s="3" t="s">
        <v>1815</v>
      </c>
      <c r="O277" s="3" t="s">
        <v>94</v>
      </c>
      <c r="P277" s="3" t="s">
        <v>1816</v>
      </c>
      <c r="Q277" s="3" t="s">
        <v>94</v>
      </c>
      <c r="R277" s="3" t="s">
        <v>1817</v>
      </c>
      <c r="S277" s="3" t="s">
        <v>1817</v>
      </c>
      <c r="T277" s="3" t="s">
        <v>1817</v>
      </c>
      <c r="U277" s="3" t="s">
        <v>1817</v>
      </c>
      <c r="V277" s="3" t="s">
        <v>1817</v>
      </c>
      <c r="W277" s="3" t="s">
        <v>1817</v>
      </c>
      <c r="X277" s="3" t="s">
        <v>1817</v>
      </c>
      <c r="Y277" s="3" t="s">
        <v>1817</v>
      </c>
      <c r="Z277" s="3" t="s">
        <v>1817</v>
      </c>
      <c r="AA277" s="3" t="s">
        <v>1817</v>
      </c>
      <c r="AB277" s="3" t="s">
        <v>1817</v>
      </c>
      <c r="AC277" s="3" t="s">
        <v>1817</v>
      </c>
      <c r="AD277" s="3" t="s">
        <v>1817</v>
      </c>
      <c r="AE277" s="3" t="s">
        <v>97</v>
      </c>
      <c r="AF277" s="3" t="s">
        <v>1579</v>
      </c>
      <c r="AG277" s="3" t="s">
        <v>1579</v>
      </c>
      <c r="AH277" s="3" t="s">
        <v>98</v>
      </c>
    </row>
    <row r="278" spans="1:34" ht="45" customHeight="1" x14ac:dyDescent="0.25">
      <c r="A278" s="3" t="s">
        <v>1818</v>
      </c>
      <c r="B278" s="3" t="s">
        <v>82</v>
      </c>
      <c r="C278" s="3" t="s">
        <v>1578</v>
      </c>
      <c r="D278" s="3" t="s">
        <v>1579</v>
      </c>
      <c r="E278" s="3" t="s">
        <v>85</v>
      </c>
      <c r="F278" s="3" t="s">
        <v>672</v>
      </c>
      <c r="G278" s="3" t="s">
        <v>619</v>
      </c>
      <c r="H278" s="3" t="s">
        <v>619</v>
      </c>
      <c r="I278" s="3" t="s">
        <v>612</v>
      </c>
      <c r="J278" s="3" t="s">
        <v>132</v>
      </c>
      <c r="K278" s="3" t="s">
        <v>1819</v>
      </c>
      <c r="L278" s="3" t="s">
        <v>621</v>
      </c>
      <c r="M278" s="3" t="s">
        <v>92</v>
      </c>
      <c r="N278" s="3" t="s">
        <v>622</v>
      </c>
      <c r="O278" s="3" t="s">
        <v>94</v>
      </c>
      <c r="P278" s="3" t="s">
        <v>1820</v>
      </c>
      <c r="Q278" s="3" t="s">
        <v>94</v>
      </c>
      <c r="R278" s="3" t="s">
        <v>1821</v>
      </c>
      <c r="S278" s="3" t="s">
        <v>1821</v>
      </c>
      <c r="T278" s="3" t="s">
        <v>1821</v>
      </c>
      <c r="U278" s="3" t="s">
        <v>1821</v>
      </c>
      <c r="V278" s="3" t="s">
        <v>1821</v>
      </c>
      <c r="W278" s="3" t="s">
        <v>1821</v>
      </c>
      <c r="X278" s="3" t="s">
        <v>1821</v>
      </c>
      <c r="Y278" s="3" t="s">
        <v>1821</v>
      </c>
      <c r="Z278" s="3" t="s">
        <v>1821</v>
      </c>
      <c r="AA278" s="3" t="s">
        <v>1821</v>
      </c>
      <c r="AB278" s="3" t="s">
        <v>1821</v>
      </c>
      <c r="AC278" s="3" t="s">
        <v>1821</v>
      </c>
      <c r="AD278" s="3" t="s">
        <v>1821</v>
      </c>
      <c r="AE278" s="3" t="s">
        <v>97</v>
      </c>
      <c r="AF278" s="3" t="s">
        <v>1579</v>
      </c>
      <c r="AG278" s="3" t="s">
        <v>1579</v>
      </c>
      <c r="AH278" s="3" t="s">
        <v>98</v>
      </c>
    </row>
    <row r="279" spans="1:34" ht="45" customHeight="1" x14ac:dyDescent="0.25">
      <c r="A279" s="3" t="s">
        <v>1822</v>
      </c>
      <c r="B279" s="3" t="s">
        <v>82</v>
      </c>
      <c r="C279" s="3" t="s">
        <v>1578</v>
      </c>
      <c r="D279" s="3" t="s">
        <v>1579</v>
      </c>
      <c r="E279" s="3" t="s">
        <v>85</v>
      </c>
      <c r="F279" s="3" t="s">
        <v>247</v>
      </c>
      <c r="G279" s="3" t="s">
        <v>459</v>
      </c>
      <c r="H279" s="3" t="s">
        <v>459</v>
      </c>
      <c r="I279" s="3" t="s">
        <v>649</v>
      </c>
      <c r="J279" s="3" t="s">
        <v>1823</v>
      </c>
      <c r="K279" s="3" t="s">
        <v>1824</v>
      </c>
      <c r="L279" s="3" t="s">
        <v>152</v>
      </c>
      <c r="M279" s="3" t="s">
        <v>122</v>
      </c>
      <c r="N279" s="3" t="s">
        <v>704</v>
      </c>
      <c r="O279" s="3" t="s">
        <v>94</v>
      </c>
      <c r="P279" s="3" t="s">
        <v>1825</v>
      </c>
      <c r="Q279" s="3" t="s">
        <v>94</v>
      </c>
      <c r="R279" s="3" t="s">
        <v>1826</v>
      </c>
      <c r="S279" s="3" t="s">
        <v>1826</v>
      </c>
      <c r="T279" s="3" t="s">
        <v>1826</v>
      </c>
      <c r="U279" s="3" t="s">
        <v>1826</v>
      </c>
      <c r="V279" s="3" t="s">
        <v>1826</v>
      </c>
      <c r="W279" s="3" t="s">
        <v>1826</v>
      </c>
      <c r="X279" s="3" t="s">
        <v>1826</v>
      </c>
      <c r="Y279" s="3" t="s">
        <v>1826</v>
      </c>
      <c r="Z279" s="3" t="s">
        <v>1826</v>
      </c>
      <c r="AA279" s="3" t="s">
        <v>1826</v>
      </c>
      <c r="AB279" s="3" t="s">
        <v>1826</v>
      </c>
      <c r="AC279" s="3" t="s">
        <v>1826</v>
      </c>
      <c r="AD279" s="3" t="s">
        <v>1826</v>
      </c>
      <c r="AE279" s="3" t="s">
        <v>97</v>
      </c>
      <c r="AF279" s="3" t="s">
        <v>1579</v>
      </c>
      <c r="AG279" s="3" t="s">
        <v>1579</v>
      </c>
      <c r="AH279" s="3" t="s">
        <v>98</v>
      </c>
    </row>
    <row r="280" spans="1:34" ht="45" customHeight="1" x14ac:dyDescent="0.25">
      <c r="A280" s="3" t="s">
        <v>1827</v>
      </c>
      <c r="B280" s="3" t="s">
        <v>82</v>
      </c>
      <c r="C280" s="3" t="s">
        <v>1578</v>
      </c>
      <c r="D280" s="3" t="s">
        <v>1579</v>
      </c>
      <c r="E280" s="3" t="s">
        <v>85</v>
      </c>
      <c r="F280" s="3" t="s">
        <v>755</v>
      </c>
      <c r="G280" s="3" t="s">
        <v>1828</v>
      </c>
      <c r="H280" s="3" t="s">
        <v>1828</v>
      </c>
      <c r="I280" s="3" t="s">
        <v>649</v>
      </c>
      <c r="J280" s="3" t="s">
        <v>258</v>
      </c>
      <c r="K280" s="3" t="s">
        <v>454</v>
      </c>
      <c r="L280" s="3" t="s">
        <v>1829</v>
      </c>
      <c r="M280" s="3" t="s">
        <v>92</v>
      </c>
      <c r="N280" s="3" t="s">
        <v>1830</v>
      </c>
      <c r="O280" s="3" t="s">
        <v>94</v>
      </c>
      <c r="P280" s="3" t="s">
        <v>1831</v>
      </c>
      <c r="Q280" s="3" t="s">
        <v>94</v>
      </c>
      <c r="R280" s="3" t="s">
        <v>1832</v>
      </c>
      <c r="S280" s="3" t="s">
        <v>1832</v>
      </c>
      <c r="T280" s="3" t="s">
        <v>1832</v>
      </c>
      <c r="U280" s="3" t="s">
        <v>1832</v>
      </c>
      <c r="V280" s="3" t="s">
        <v>1832</v>
      </c>
      <c r="W280" s="3" t="s">
        <v>1832</v>
      </c>
      <c r="X280" s="3" t="s">
        <v>1832</v>
      </c>
      <c r="Y280" s="3" t="s">
        <v>1832</v>
      </c>
      <c r="Z280" s="3" t="s">
        <v>1832</v>
      </c>
      <c r="AA280" s="3" t="s">
        <v>1832</v>
      </c>
      <c r="AB280" s="3" t="s">
        <v>1832</v>
      </c>
      <c r="AC280" s="3" t="s">
        <v>1832</v>
      </c>
      <c r="AD280" s="3" t="s">
        <v>1832</v>
      </c>
      <c r="AE280" s="3" t="s">
        <v>97</v>
      </c>
      <c r="AF280" s="3" t="s">
        <v>1579</v>
      </c>
      <c r="AG280" s="3" t="s">
        <v>1579</v>
      </c>
      <c r="AH280" s="3" t="s">
        <v>98</v>
      </c>
    </row>
    <row r="281" spans="1:34" ht="45" customHeight="1" x14ac:dyDescent="0.25">
      <c r="A281" s="3" t="s">
        <v>1833</v>
      </c>
      <c r="B281" s="3" t="s">
        <v>82</v>
      </c>
      <c r="C281" s="3" t="s">
        <v>1578</v>
      </c>
      <c r="D281" s="3" t="s">
        <v>1579</v>
      </c>
      <c r="E281" s="3" t="s">
        <v>85</v>
      </c>
      <c r="F281" s="3" t="s">
        <v>740</v>
      </c>
      <c r="G281" s="3" t="s">
        <v>696</v>
      </c>
      <c r="H281" s="3" t="s">
        <v>696</v>
      </c>
      <c r="I281" s="3" t="s">
        <v>649</v>
      </c>
      <c r="J281" s="3" t="s">
        <v>650</v>
      </c>
      <c r="K281" s="3" t="s">
        <v>651</v>
      </c>
      <c r="L281" s="3" t="s">
        <v>652</v>
      </c>
      <c r="M281" s="3" t="s">
        <v>92</v>
      </c>
      <c r="N281" s="3" t="s">
        <v>1834</v>
      </c>
      <c r="O281" s="3" t="s">
        <v>94</v>
      </c>
      <c r="P281" s="3" t="s">
        <v>1835</v>
      </c>
      <c r="Q281" s="3" t="s">
        <v>94</v>
      </c>
      <c r="R281" s="3" t="s">
        <v>1836</v>
      </c>
      <c r="S281" s="3" t="s">
        <v>1836</v>
      </c>
      <c r="T281" s="3" t="s">
        <v>1836</v>
      </c>
      <c r="U281" s="3" t="s">
        <v>1836</v>
      </c>
      <c r="V281" s="3" t="s">
        <v>1836</v>
      </c>
      <c r="W281" s="3" t="s">
        <v>1836</v>
      </c>
      <c r="X281" s="3" t="s">
        <v>1836</v>
      </c>
      <c r="Y281" s="3" t="s">
        <v>1836</v>
      </c>
      <c r="Z281" s="3" t="s">
        <v>1836</v>
      </c>
      <c r="AA281" s="3" t="s">
        <v>1836</v>
      </c>
      <c r="AB281" s="3" t="s">
        <v>1836</v>
      </c>
      <c r="AC281" s="3" t="s">
        <v>1836</v>
      </c>
      <c r="AD281" s="3" t="s">
        <v>1836</v>
      </c>
      <c r="AE281" s="3" t="s">
        <v>97</v>
      </c>
      <c r="AF281" s="3" t="s">
        <v>1579</v>
      </c>
      <c r="AG281" s="3" t="s">
        <v>1579</v>
      </c>
      <c r="AH281" s="3" t="s">
        <v>98</v>
      </c>
    </row>
    <row r="282" spans="1:34" ht="45" customHeight="1" x14ac:dyDescent="0.25">
      <c r="A282" s="3" t="s">
        <v>1837</v>
      </c>
      <c r="B282" s="3" t="s">
        <v>82</v>
      </c>
      <c r="C282" s="3" t="s">
        <v>1578</v>
      </c>
      <c r="D282" s="3" t="s">
        <v>1579</v>
      </c>
      <c r="E282" s="3" t="s">
        <v>85</v>
      </c>
      <c r="F282" s="3" t="s">
        <v>724</v>
      </c>
      <c r="G282" s="3" t="s">
        <v>681</v>
      </c>
      <c r="H282" s="3" t="s">
        <v>681</v>
      </c>
      <c r="I282" s="3" t="s">
        <v>649</v>
      </c>
      <c r="J282" s="3" t="s">
        <v>682</v>
      </c>
      <c r="K282" s="3" t="s">
        <v>683</v>
      </c>
      <c r="L282" s="3" t="s">
        <v>173</v>
      </c>
      <c r="M282" s="3" t="s">
        <v>92</v>
      </c>
      <c r="N282" s="3" t="s">
        <v>684</v>
      </c>
      <c r="O282" s="3" t="s">
        <v>94</v>
      </c>
      <c r="P282" s="3" t="s">
        <v>1838</v>
      </c>
      <c r="Q282" s="3" t="s">
        <v>94</v>
      </c>
      <c r="R282" s="3" t="s">
        <v>1839</v>
      </c>
      <c r="S282" s="3" t="s">
        <v>1839</v>
      </c>
      <c r="T282" s="3" t="s">
        <v>1839</v>
      </c>
      <c r="U282" s="3" t="s">
        <v>1839</v>
      </c>
      <c r="V282" s="3" t="s">
        <v>1839</v>
      </c>
      <c r="W282" s="3" t="s">
        <v>1839</v>
      </c>
      <c r="X282" s="3" t="s">
        <v>1839</v>
      </c>
      <c r="Y282" s="3" t="s">
        <v>1839</v>
      </c>
      <c r="Z282" s="3" t="s">
        <v>1839</v>
      </c>
      <c r="AA282" s="3" t="s">
        <v>1839</v>
      </c>
      <c r="AB282" s="3" t="s">
        <v>1839</v>
      </c>
      <c r="AC282" s="3" t="s">
        <v>1839</v>
      </c>
      <c r="AD282" s="3" t="s">
        <v>1839</v>
      </c>
      <c r="AE282" s="3" t="s">
        <v>97</v>
      </c>
      <c r="AF282" s="3" t="s">
        <v>1579</v>
      </c>
      <c r="AG282" s="3" t="s">
        <v>1579</v>
      </c>
      <c r="AH282" s="3" t="s">
        <v>98</v>
      </c>
    </row>
    <row r="283" spans="1:34" ht="45" customHeight="1" x14ac:dyDescent="0.25">
      <c r="A283" s="3" t="s">
        <v>1840</v>
      </c>
      <c r="B283" s="3" t="s">
        <v>82</v>
      </c>
      <c r="C283" s="3" t="s">
        <v>1578</v>
      </c>
      <c r="D283" s="3" t="s">
        <v>1579</v>
      </c>
      <c r="E283" s="3" t="s">
        <v>85</v>
      </c>
      <c r="F283" s="3" t="s">
        <v>732</v>
      </c>
      <c r="G283" s="3" t="s">
        <v>688</v>
      </c>
      <c r="H283" s="3" t="s">
        <v>688</v>
      </c>
      <c r="I283" s="3" t="s">
        <v>649</v>
      </c>
      <c r="J283" s="3" t="s">
        <v>689</v>
      </c>
      <c r="K283" s="3" t="s">
        <v>224</v>
      </c>
      <c r="L283" s="3" t="s">
        <v>690</v>
      </c>
      <c r="M283" s="3" t="s">
        <v>92</v>
      </c>
      <c r="N283" s="3" t="s">
        <v>691</v>
      </c>
      <c r="O283" s="3" t="s">
        <v>94</v>
      </c>
      <c r="P283" s="3" t="s">
        <v>1841</v>
      </c>
      <c r="Q283" s="3" t="s">
        <v>94</v>
      </c>
      <c r="R283" s="3" t="s">
        <v>1842</v>
      </c>
      <c r="S283" s="3" t="s">
        <v>1842</v>
      </c>
      <c r="T283" s="3" t="s">
        <v>1842</v>
      </c>
      <c r="U283" s="3" t="s">
        <v>1842</v>
      </c>
      <c r="V283" s="3" t="s">
        <v>1842</v>
      </c>
      <c r="W283" s="3" t="s">
        <v>1842</v>
      </c>
      <c r="X283" s="3" t="s">
        <v>1842</v>
      </c>
      <c r="Y283" s="3" t="s">
        <v>1842</v>
      </c>
      <c r="Z283" s="3" t="s">
        <v>1842</v>
      </c>
      <c r="AA283" s="3" t="s">
        <v>1842</v>
      </c>
      <c r="AB283" s="3" t="s">
        <v>1842</v>
      </c>
      <c r="AC283" s="3" t="s">
        <v>1842</v>
      </c>
      <c r="AD283" s="3" t="s">
        <v>1842</v>
      </c>
      <c r="AE283" s="3" t="s">
        <v>97</v>
      </c>
      <c r="AF283" s="3" t="s">
        <v>1579</v>
      </c>
      <c r="AG283" s="3" t="s">
        <v>1579</v>
      </c>
      <c r="AH283" s="3" t="s">
        <v>98</v>
      </c>
    </row>
    <row r="284" spans="1:34" ht="45" customHeight="1" x14ac:dyDescent="0.25">
      <c r="A284" s="3" t="s">
        <v>1843</v>
      </c>
      <c r="B284" s="3" t="s">
        <v>82</v>
      </c>
      <c r="C284" s="3" t="s">
        <v>1578</v>
      </c>
      <c r="D284" s="3" t="s">
        <v>1579</v>
      </c>
      <c r="E284" s="3" t="s">
        <v>85</v>
      </c>
      <c r="F284" s="3" t="s">
        <v>708</v>
      </c>
      <c r="G284" s="3" t="s">
        <v>664</v>
      </c>
      <c r="H284" s="3" t="s">
        <v>664</v>
      </c>
      <c r="I284" s="3" t="s">
        <v>649</v>
      </c>
      <c r="J284" s="3" t="s">
        <v>665</v>
      </c>
      <c r="K284" s="3" t="s">
        <v>666</v>
      </c>
      <c r="L284" s="3" t="s">
        <v>667</v>
      </c>
      <c r="M284" s="3" t="s">
        <v>92</v>
      </c>
      <c r="N284" s="3" t="s">
        <v>668</v>
      </c>
      <c r="O284" s="3" t="s">
        <v>94</v>
      </c>
      <c r="P284" s="3" t="s">
        <v>1844</v>
      </c>
      <c r="Q284" s="3" t="s">
        <v>94</v>
      </c>
      <c r="R284" s="3" t="s">
        <v>1845</v>
      </c>
      <c r="S284" s="3" t="s">
        <v>1845</v>
      </c>
      <c r="T284" s="3" t="s">
        <v>1845</v>
      </c>
      <c r="U284" s="3" t="s">
        <v>1845</v>
      </c>
      <c r="V284" s="3" t="s">
        <v>1845</v>
      </c>
      <c r="W284" s="3" t="s">
        <v>1845</v>
      </c>
      <c r="X284" s="3" t="s">
        <v>1845</v>
      </c>
      <c r="Y284" s="3" t="s">
        <v>1845</v>
      </c>
      <c r="Z284" s="3" t="s">
        <v>1845</v>
      </c>
      <c r="AA284" s="3" t="s">
        <v>1845</v>
      </c>
      <c r="AB284" s="3" t="s">
        <v>1845</v>
      </c>
      <c r="AC284" s="3" t="s">
        <v>1845</v>
      </c>
      <c r="AD284" s="3" t="s">
        <v>1845</v>
      </c>
      <c r="AE284" s="3" t="s">
        <v>97</v>
      </c>
      <c r="AF284" s="3" t="s">
        <v>1579</v>
      </c>
      <c r="AG284" s="3" t="s">
        <v>1579</v>
      </c>
      <c r="AH284" s="3" t="s">
        <v>98</v>
      </c>
    </row>
    <row r="285" spans="1:34" ht="45" customHeight="1" x14ac:dyDescent="0.25">
      <c r="A285" s="3" t="s">
        <v>1846</v>
      </c>
      <c r="B285" s="3" t="s">
        <v>82</v>
      </c>
      <c r="C285" s="3" t="s">
        <v>1578</v>
      </c>
      <c r="D285" s="3" t="s">
        <v>1579</v>
      </c>
      <c r="E285" s="3" t="s">
        <v>85</v>
      </c>
      <c r="F285" s="3" t="s">
        <v>702</v>
      </c>
      <c r="G285" s="3" t="s">
        <v>658</v>
      </c>
      <c r="H285" s="3" t="s">
        <v>658</v>
      </c>
      <c r="I285" s="3" t="s">
        <v>649</v>
      </c>
      <c r="J285" s="3" t="s">
        <v>659</v>
      </c>
      <c r="K285" s="3" t="s">
        <v>374</v>
      </c>
      <c r="L285" s="3" t="s">
        <v>128</v>
      </c>
      <c r="M285" s="3" t="s">
        <v>92</v>
      </c>
      <c r="N285" s="3" t="s">
        <v>660</v>
      </c>
      <c r="O285" s="3" t="s">
        <v>94</v>
      </c>
      <c r="P285" s="3" t="s">
        <v>1847</v>
      </c>
      <c r="Q285" s="3" t="s">
        <v>94</v>
      </c>
      <c r="R285" s="3" t="s">
        <v>1848</v>
      </c>
      <c r="S285" s="3" t="s">
        <v>1848</v>
      </c>
      <c r="T285" s="3" t="s">
        <v>1848</v>
      </c>
      <c r="U285" s="3" t="s">
        <v>1848</v>
      </c>
      <c r="V285" s="3" t="s">
        <v>1848</v>
      </c>
      <c r="W285" s="3" t="s">
        <v>1848</v>
      </c>
      <c r="X285" s="3" t="s">
        <v>1848</v>
      </c>
      <c r="Y285" s="3" t="s">
        <v>1848</v>
      </c>
      <c r="Z285" s="3" t="s">
        <v>1848</v>
      </c>
      <c r="AA285" s="3" t="s">
        <v>1848</v>
      </c>
      <c r="AB285" s="3" t="s">
        <v>1848</v>
      </c>
      <c r="AC285" s="3" t="s">
        <v>1848</v>
      </c>
      <c r="AD285" s="3" t="s">
        <v>1848</v>
      </c>
      <c r="AE285" s="3" t="s">
        <v>97</v>
      </c>
      <c r="AF285" s="3" t="s">
        <v>1579</v>
      </c>
      <c r="AG285" s="3" t="s">
        <v>1579</v>
      </c>
      <c r="AH285" s="3" t="s">
        <v>98</v>
      </c>
    </row>
    <row r="286" spans="1:34" ht="45" customHeight="1" x14ac:dyDescent="0.25">
      <c r="A286" s="3" t="s">
        <v>1849</v>
      </c>
      <c r="B286" s="3" t="s">
        <v>82</v>
      </c>
      <c r="C286" s="3" t="s">
        <v>1578</v>
      </c>
      <c r="D286" s="3" t="s">
        <v>1579</v>
      </c>
      <c r="E286" s="3" t="s">
        <v>85</v>
      </c>
      <c r="F286" s="3" t="s">
        <v>716</v>
      </c>
      <c r="G286" s="3" t="s">
        <v>673</v>
      </c>
      <c r="H286" s="3" t="s">
        <v>673</v>
      </c>
      <c r="I286" s="3" t="s">
        <v>649</v>
      </c>
      <c r="J286" s="3" t="s">
        <v>1850</v>
      </c>
      <c r="K286" s="3" t="s">
        <v>215</v>
      </c>
      <c r="L286" s="3" t="s">
        <v>284</v>
      </c>
      <c r="M286" s="3" t="s">
        <v>92</v>
      </c>
      <c r="N286" s="3" t="s">
        <v>1851</v>
      </c>
      <c r="O286" s="3" t="s">
        <v>94</v>
      </c>
      <c r="P286" s="3" t="s">
        <v>1852</v>
      </c>
      <c r="Q286" s="3" t="s">
        <v>94</v>
      </c>
      <c r="R286" s="3" t="s">
        <v>1853</v>
      </c>
      <c r="S286" s="3" t="s">
        <v>1853</v>
      </c>
      <c r="T286" s="3" t="s">
        <v>1853</v>
      </c>
      <c r="U286" s="3" t="s">
        <v>1853</v>
      </c>
      <c r="V286" s="3" t="s">
        <v>1853</v>
      </c>
      <c r="W286" s="3" t="s">
        <v>1853</v>
      </c>
      <c r="X286" s="3" t="s">
        <v>1853</v>
      </c>
      <c r="Y286" s="3" t="s">
        <v>1853</v>
      </c>
      <c r="Z286" s="3" t="s">
        <v>1853</v>
      </c>
      <c r="AA286" s="3" t="s">
        <v>1853</v>
      </c>
      <c r="AB286" s="3" t="s">
        <v>1853</v>
      </c>
      <c r="AC286" s="3" t="s">
        <v>1853</v>
      </c>
      <c r="AD286" s="3" t="s">
        <v>1853</v>
      </c>
      <c r="AE286" s="3" t="s">
        <v>97</v>
      </c>
      <c r="AF286" s="3" t="s">
        <v>1579</v>
      </c>
      <c r="AG286" s="3" t="s">
        <v>1579</v>
      </c>
      <c r="AH286" s="3" t="s">
        <v>98</v>
      </c>
    </row>
    <row r="287" spans="1:34" ht="45" customHeight="1" x14ac:dyDescent="0.25">
      <c r="A287" s="3" t="s">
        <v>1854</v>
      </c>
      <c r="B287" s="3" t="s">
        <v>82</v>
      </c>
      <c r="C287" s="3" t="s">
        <v>1578</v>
      </c>
      <c r="D287" s="3" t="s">
        <v>1579</v>
      </c>
      <c r="E287" s="3" t="s">
        <v>85</v>
      </c>
      <c r="F287" s="3" t="s">
        <v>695</v>
      </c>
      <c r="G287" s="3" t="s">
        <v>648</v>
      </c>
      <c r="H287" s="3" t="s">
        <v>648</v>
      </c>
      <c r="I287" s="3" t="s">
        <v>649</v>
      </c>
      <c r="J287" s="3" t="s">
        <v>1855</v>
      </c>
      <c r="K287" s="3" t="s">
        <v>133</v>
      </c>
      <c r="L287" s="3" t="s">
        <v>984</v>
      </c>
      <c r="M287" s="3" t="s">
        <v>122</v>
      </c>
      <c r="N287" s="3" t="s">
        <v>653</v>
      </c>
      <c r="O287" s="3" t="s">
        <v>94</v>
      </c>
      <c r="P287" s="3" t="s">
        <v>1856</v>
      </c>
      <c r="Q287" s="3" t="s">
        <v>94</v>
      </c>
      <c r="R287" s="3" t="s">
        <v>1857</v>
      </c>
      <c r="S287" s="3" t="s">
        <v>1857</v>
      </c>
      <c r="T287" s="3" t="s">
        <v>1857</v>
      </c>
      <c r="U287" s="3" t="s">
        <v>1857</v>
      </c>
      <c r="V287" s="3" t="s">
        <v>1857</v>
      </c>
      <c r="W287" s="3" t="s">
        <v>1857</v>
      </c>
      <c r="X287" s="3" t="s">
        <v>1857</v>
      </c>
      <c r="Y287" s="3" t="s">
        <v>1857</v>
      </c>
      <c r="Z287" s="3" t="s">
        <v>1857</v>
      </c>
      <c r="AA287" s="3" t="s">
        <v>1857</v>
      </c>
      <c r="AB287" s="3" t="s">
        <v>1857</v>
      </c>
      <c r="AC287" s="3" t="s">
        <v>1857</v>
      </c>
      <c r="AD287" s="3" t="s">
        <v>1857</v>
      </c>
      <c r="AE287" s="3" t="s">
        <v>97</v>
      </c>
      <c r="AF287" s="3" t="s">
        <v>1579</v>
      </c>
      <c r="AG287" s="3" t="s">
        <v>1579</v>
      </c>
      <c r="AH287" s="3" t="s">
        <v>98</v>
      </c>
    </row>
    <row r="288" spans="1:34" ht="45" customHeight="1" x14ac:dyDescent="0.25">
      <c r="A288" s="3" t="s">
        <v>1858</v>
      </c>
      <c r="B288" s="3" t="s">
        <v>82</v>
      </c>
      <c r="C288" s="3" t="s">
        <v>1578</v>
      </c>
      <c r="D288" s="3" t="s">
        <v>1579</v>
      </c>
      <c r="E288" s="3" t="s">
        <v>85</v>
      </c>
      <c r="F288" s="3" t="s">
        <v>870</v>
      </c>
      <c r="G288" s="3" t="s">
        <v>764</v>
      </c>
      <c r="H288" s="3" t="s">
        <v>764</v>
      </c>
      <c r="I288" s="3" t="s">
        <v>710</v>
      </c>
      <c r="J288" s="3" t="s">
        <v>765</v>
      </c>
      <c r="K288" s="3" t="s">
        <v>241</v>
      </c>
      <c r="L288" s="3" t="s">
        <v>461</v>
      </c>
      <c r="M288" s="3" t="s">
        <v>92</v>
      </c>
      <c r="N288" s="3" t="s">
        <v>766</v>
      </c>
      <c r="O288" s="3" t="s">
        <v>94</v>
      </c>
      <c r="P288" s="3" t="s">
        <v>1859</v>
      </c>
      <c r="Q288" s="3" t="s">
        <v>94</v>
      </c>
      <c r="R288" s="3" t="s">
        <v>1860</v>
      </c>
      <c r="S288" s="3" t="s">
        <v>1860</v>
      </c>
      <c r="T288" s="3" t="s">
        <v>1860</v>
      </c>
      <c r="U288" s="3" t="s">
        <v>1860</v>
      </c>
      <c r="V288" s="3" t="s">
        <v>1860</v>
      </c>
      <c r="W288" s="3" t="s">
        <v>1860</v>
      </c>
      <c r="X288" s="3" t="s">
        <v>1860</v>
      </c>
      <c r="Y288" s="3" t="s">
        <v>1860</v>
      </c>
      <c r="Z288" s="3" t="s">
        <v>1860</v>
      </c>
      <c r="AA288" s="3" t="s">
        <v>1860</v>
      </c>
      <c r="AB288" s="3" t="s">
        <v>1860</v>
      </c>
      <c r="AC288" s="3" t="s">
        <v>1860</v>
      </c>
      <c r="AD288" s="3" t="s">
        <v>1860</v>
      </c>
      <c r="AE288" s="3" t="s">
        <v>97</v>
      </c>
      <c r="AF288" s="3" t="s">
        <v>1579</v>
      </c>
      <c r="AG288" s="3" t="s">
        <v>1579</v>
      </c>
      <c r="AH288" s="3" t="s">
        <v>98</v>
      </c>
    </row>
    <row r="289" spans="1:34" ht="45" customHeight="1" x14ac:dyDescent="0.25">
      <c r="A289" s="3" t="s">
        <v>1861</v>
      </c>
      <c r="B289" s="3" t="s">
        <v>82</v>
      </c>
      <c r="C289" s="3" t="s">
        <v>1578</v>
      </c>
      <c r="D289" s="3" t="s">
        <v>1579</v>
      </c>
      <c r="E289" s="3" t="s">
        <v>85</v>
      </c>
      <c r="F289" s="3" t="s">
        <v>805</v>
      </c>
      <c r="G289" s="3" t="s">
        <v>1862</v>
      </c>
      <c r="H289" s="3" t="s">
        <v>1862</v>
      </c>
      <c r="I289" s="3" t="s">
        <v>710</v>
      </c>
      <c r="J289" s="3" t="s">
        <v>98</v>
      </c>
      <c r="K289" s="3" t="s">
        <v>98</v>
      </c>
      <c r="L289" s="3" t="s">
        <v>98</v>
      </c>
      <c r="M289" s="3" t="s">
        <v>98</v>
      </c>
      <c r="N289" s="3" t="s">
        <v>781</v>
      </c>
      <c r="O289" s="3" t="s">
        <v>94</v>
      </c>
      <c r="P289" s="3" t="s">
        <v>1863</v>
      </c>
      <c r="Q289" s="3" t="s">
        <v>94</v>
      </c>
      <c r="R289" s="3" t="s">
        <v>1864</v>
      </c>
      <c r="S289" s="3" t="s">
        <v>1864</v>
      </c>
      <c r="T289" s="3" t="s">
        <v>1864</v>
      </c>
      <c r="U289" s="3" t="s">
        <v>1864</v>
      </c>
      <c r="V289" s="3" t="s">
        <v>1864</v>
      </c>
      <c r="W289" s="3" t="s">
        <v>1864</v>
      </c>
      <c r="X289" s="3" t="s">
        <v>1864</v>
      </c>
      <c r="Y289" s="3" t="s">
        <v>1864</v>
      </c>
      <c r="Z289" s="3" t="s">
        <v>1864</v>
      </c>
      <c r="AA289" s="3" t="s">
        <v>1864</v>
      </c>
      <c r="AB289" s="3" t="s">
        <v>1864</v>
      </c>
      <c r="AC289" s="3" t="s">
        <v>1864</v>
      </c>
      <c r="AD289" s="3" t="s">
        <v>1864</v>
      </c>
      <c r="AE289" s="3" t="s">
        <v>97</v>
      </c>
      <c r="AF289" s="3" t="s">
        <v>1579</v>
      </c>
      <c r="AG289" s="3" t="s">
        <v>1579</v>
      </c>
      <c r="AH289" s="3" t="s">
        <v>98</v>
      </c>
    </row>
    <row r="290" spans="1:34" ht="45" customHeight="1" x14ac:dyDescent="0.25">
      <c r="A290" s="3" t="s">
        <v>1865</v>
      </c>
      <c r="B290" s="3" t="s">
        <v>82</v>
      </c>
      <c r="C290" s="3" t="s">
        <v>1578</v>
      </c>
      <c r="D290" s="3" t="s">
        <v>1579</v>
      </c>
      <c r="E290" s="3" t="s">
        <v>85</v>
      </c>
      <c r="F290" s="3" t="s">
        <v>822</v>
      </c>
      <c r="G290" s="3" t="s">
        <v>725</v>
      </c>
      <c r="H290" s="3" t="s">
        <v>725</v>
      </c>
      <c r="I290" s="3" t="s">
        <v>710</v>
      </c>
      <c r="J290" s="3" t="s">
        <v>726</v>
      </c>
      <c r="K290" s="3" t="s">
        <v>152</v>
      </c>
      <c r="L290" s="3" t="s">
        <v>727</v>
      </c>
      <c r="M290" s="3" t="s">
        <v>92</v>
      </c>
      <c r="N290" s="3" t="s">
        <v>728</v>
      </c>
      <c r="O290" s="3" t="s">
        <v>94</v>
      </c>
      <c r="P290" s="3" t="s">
        <v>1866</v>
      </c>
      <c r="Q290" s="3" t="s">
        <v>94</v>
      </c>
      <c r="R290" s="3" t="s">
        <v>1867</v>
      </c>
      <c r="S290" s="3" t="s">
        <v>1867</v>
      </c>
      <c r="T290" s="3" t="s">
        <v>1867</v>
      </c>
      <c r="U290" s="3" t="s">
        <v>1867</v>
      </c>
      <c r="V290" s="3" t="s">
        <v>1867</v>
      </c>
      <c r="W290" s="3" t="s">
        <v>1867</v>
      </c>
      <c r="X290" s="3" t="s">
        <v>1867</v>
      </c>
      <c r="Y290" s="3" t="s">
        <v>1867</v>
      </c>
      <c r="Z290" s="3" t="s">
        <v>1867</v>
      </c>
      <c r="AA290" s="3" t="s">
        <v>1867</v>
      </c>
      <c r="AB290" s="3" t="s">
        <v>1867</v>
      </c>
      <c r="AC290" s="3" t="s">
        <v>1867</v>
      </c>
      <c r="AD290" s="3" t="s">
        <v>1867</v>
      </c>
      <c r="AE290" s="3" t="s">
        <v>97</v>
      </c>
      <c r="AF290" s="3" t="s">
        <v>1579</v>
      </c>
      <c r="AG290" s="3" t="s">
        <v>1579</v>
      </c>
      <c r="AH290" s="3" t="s">
        <v>98</v>
      </c>
    </row>
    <row r="291" spans="1:34" ht="45" customHeight="1" x14ac:dyDescent="0.25">
      <c r="A291" s="3" t="s">
        <v>1868</v>
      </c>
      <c r="B291" s="3" t="s">
        <v>82</v>
      </c>
      <c r="C291" s="3" t="s">
        <v>1578</v>
      </c>
      <c r="D291" s="3" t="s">
        <v>1579</v>
      </c>
      <c r="E291" s="3" t="s">
        <v>85</v>
      </c>
      <c r="F291" s="3" t="s">
        <v>861</v>
      </c>
      <c r="G291" s="3" t="s">
        <v>770</v>
      </c>
      <c r="H291" s="3" t="s">
        <v>770</v>
      </c>
      <c r="I291" s="3" t="s">
        <v>710</v>
      </c>
      <c r="J291" s="3" t="s">
        <v>98</v>
      </c>
      <c r="K291" s="3" t="s">
        <v>98</v>
      </c>
      <c r="L291" s="3" t="s">
        <v>98</v>
      </c>
      <c r="M291" s="3" t="s">
        <v>98</v>
      </c>
      <c r="N291" s="3" t="s">
        <v>774</v>
      </c>
      <c r="O291" s="3" t="s">
        <v>94</v>
      </c>
      <c r="P291" s="3" t="s">
        <v>1869</v>
      </c>
      <c r="Q291" s="3" t="s">
        <v>94</v>
      </c>
      <c r="R291" s="3" t="s">
        <v>1870</v>
      </c>
      <c r="S291" s="3" t="s">
        <v>1870</v>
      </c>
      <c r="T291" s="3" t="s">
        <v>1870</v>
      </c>
      <c r="U291" s="3" t="s">
        <v>1870</v>
      </c>
      <c r="V291" s="3" t="s">
        <v>1870</v>
      </c>
      <c r="W291" s="3" t="s">
        <v>1870</v>
      </c>
      <c r="X291" s="3" t="s">
        <v>1870</v>
      </c>
      <c r="Y291" s="3" t="s">
        <v>1870</v>
      </c>
      <c r="Z291" s="3" t="s">
        <v>1870</v>
      </c>
      <c r="AA291" s="3" t="s">
        <v>1870</v>
      </c>
      <c r="AB291" s="3" t="s">
        <v>1870</v>
      </c>
      <c r="AC291" s="3" t="s">
        <v>1870</v>
      </c>
      <c r="AD291" s="3" t="s">
        <v>1870</v>
      </c>
      <c r="AE291" s="3" t="s">
        <v>97</v>
      </c>
      <c r="AF291" s="3" t="s">
        <v>1579</v>
      </c>
      <c r="AG291" s="3" t="s">
        <v>1579</v>
      </c>
      <c r="AH291" s="3" t="s">
        <v>98</v>
      </c>
    </row>
    <row r="292" spans="1:34" ht="45" customHeight="1" x14ac:dyDescent="0.25">
      <c r="A292" s="3" t="s">
        <v>1871</v>
      </c>
      <c r="B292" s="3" t="s">
        <v>82</v>
      </c>
      <c r="C292" s="3" t="s">
        <v>1578</v>
      </c>
      <c r="D292" s="3" t="s">
        <v>1579</v>
      </c>
      <c r="E292" s="3" t="s">
        <v>85</v>
      </c>
      <c r="F292" s="3" t="s">
        <v>813</v>
      </c>
      <c r="G292" s="3" t="s">
        <v>717</v>
      </c>
      <c r="H292" s="3" t="s">
        <v>717</v>
      </c>
      <c r="I292" s="3" t="s">
        <v>710</v>
      </c>
      <c r="J292" s="3" t="s">
        <v>718</v>
      </c>
      <c r="K292" s="3" t="s">
        <v>719</v>
      </c>
      <c r="L292" s="3" t="s">
        <v>134</v>
      </c>
      <c r="M292" s="3" t="s">
        <v>92</v>
      </c>
      <c r="N292" s="3" t="s">
        <v>720</v>
      </c>
      <c r="O292" s="3" t="s">
        <v>94</v>
      </c>
      <c r="P292" s="3" t="s">
        <v>1872</v>
      </c>
      <c r="Q292" s="3" t="s">
        <v>94</v>
      </c>
      <c r="R292" s="3" t="s">
        <v>1873</v>
      </c>
      <c r="S292" s="3" t="s">
        <v>1873</v>
      </c>
      <c r="T292" s="3" t="s">
        <v>1873</v>
      </c>
      <c r="U292" s="3" t="s">
        <v>1873</v>
      </c>
      <c r="V292" s="3" t="s">
        <v>1873</v>
      </c>
      <c r="W292" s="3" t="s">
        <v>1873</v>
      </c>
      <c r="X292" s="3" t="s">
        <v>1873</v>
      </c>
      <c r="Y292" s="3" t="s">
        <v>1873</v>
      </c>
      <c r="Z292" s="3" t="s">
        <v>1873</v>
      </c>
      <c r="AA292" s="3" t="s">
        <v>1873</v>
      </c>
      <c r="AB292" s="3" t="s">
        <v>1873</v>
      </c>
      <c r="AC292" s="3" t="s">
        <v>1873</v>
      </c>
      <c r="AD292" s="3" t="s">
        <v>1873</v>
      </c>
      <c r="AE292" s="3" t="s">
        <v>97</v>
      </c>
      <c r="AF292" s="3" t="s">
        <v>1579</v>
      </c>
      <c r="AG292" s="3" t="s">
        <v>1579</v>
      </c>
      <c r="AH292" s="3" t="s">
        <v>98</v>
      </c>
    </row>
    <row r="293" spans="1:34" ht="45" customHeight="1" x14ac:dyDescent="0.25">
      <c r="A293" s="3" t="s">
        <v>1874</v>
      </c>
      <c r="B293" s="3" t="s">
        <v>82</v>
      </c>
      <c r="C293" s="3" t="s">
        <v>1578</v>
      </c>
      <c r="D293" s="3" t="s">
        <v>1579</v>
      </c>
      <c r="E293" s="3" t="s">
        <v>85</v>
      </c>
      <c r="F293" s="3" t="s">
        <v>846</v>
      </c>
      <c r="G293" s="3" t="s">
        <v>748</v>
      </c>
      <c r="H293" s="3" t="s">
        <v>748</v>
      </c>
      <c r="I293" s="3" t="s">
        <v>710</v>
      </c>
      <c r="J293" s="3" t="s">
        <v>749</v>
      </c>
      <c r="K293" s="3" t="s">
        <v>152</v>
      </c>
      <c r="L293" s="3" t="s">
        <v>750</v>
      </c>
      <c r="M293" s="3" t="s">
        <v>122</v>
      </c>
      <c r="N293" s="3" t="s">
        <v>751</v>
      </c>
      <c r="O293" s="3" t="s">
        <v>94</v>
      </c>
      <c r="P293" s="3" t="s">
        <v>1875</v>
      </c>
      <c r="Q293" s="3" t="s">
        <v>94</v>
      </c>
      <c r="R293" s="3" t="s">
        <v>1876</v>
      </c>
      <c r="S293" s="3" t="s">
        <v>1876</v>
      </c>
      <c r="T293" s="3" t="s">
        <v>1876</v>
      </c>
      <c r="U293" s="3" t="s">
        <v>1876</v>
      </c>
      <c r="V293" s="3" t="s">
        <v>1876</v>
      </c>
      <c r="W293" s="3" t="s">
        <v>1876</v>
      </c>
      <c r="X293" s="3" t="s">
        <v>1876</v>
      </c>
      <c r="Y293" s="3" t="s">
        <v>1876</v>
      </c>
      <c r="Z293" s="3" t="s">
        <v>1876</v>
      </c>
      <c r="AA293" s="3" t="s">
        <v>1876</v>
      </c>
      <c r="AB293" s="3" t="s">
        <v>1876</v>
      </c>
      <c r="AC293" s="3" t="s">
        <v>1876</v>
      </c>
      <c r="AD293" s="3" t="s">
        <v>1876</v>
      </c>
      <c r="AE293" s="3" t="s">
        <v>97</v>
      </c>
      <c r="AF293" s="3" t="s">
        <v>1579</v>
      </c>
      <c r="AG293" s="3" t="s">
        <v>1579</v>
      </c>
      <c r="AH293" s="3" t="s">
        <v>98</v>
      </c>
    </row>
    <row r="294" spans="1:34" ht="45" customHeight="1" x14ac:dyDescent="0.25">
      <c r="A294" s="3" t="s">
        <v>1877</v>
      </c>
      <c r="B294" s="3" t="s">
        <v>82</v>
      </c>
      <c r="C294" s="3" t="s">
        <v>1578</v>
      </c>
      <c r="D294" s="3" t="s">
        <v>1579</v>
      </c>
      <c r="E294" s="3" t="s">
        <v>85</v>
      </c>
      <c r="F294" s="3" t="s">
        <v>853</v>
      </c>
      <c r="G294" s="3" t="s">
        <v>756</v>
      </c>
      <c r="H294" s="3" t="s">
        <v>756</v>
      </c>
      <c r="I294" s="3" t="s">
        <v>710</v>
      </c>
      <c r="J294" s="3" t="s">
        <v>1878</v>
      </c>
      <c r="K294" s="3" t="s">
        <v>1879</v>
      </c>
      <c r="L294" s="3" t="s">
        <v>454</v>
      </c>
      <c r="M294" s="3" t="s">
        <v>92</v>
      </c>
      <c r="N294" s="3" t="s">
        <v>760</v>
      </c>
      <c r="O294" s="3" t="s">
        <v>94</v>
      </c>
      <c r="P294" s="3" t="s">
        <v>1880</v>
      </c>
      <c r="Q294" s="3" t="s">
        <v>94</v>
      </c>
      <c r="R294" s="3" t="s">
        <v>1881</v>
      </c>
      <c r="S294" s="3" t="s">
        <v>1881</v>
      </c>
      <c r="T294" s="3" t="s">
        <v>1881</v>
      </c>
      <c r="U294" s="3" t="s">
        <v>1881</v>
      </c>
      <c r="V294" s="3" t="s">
        <v>1881</v>
      </c>
      <c r="W294" s="3" t="s">
        <v>1881</v>
      </c>
      <c r="X294" s="3" t="s">
        <v>1881</v>
      </c>
      <c r="Y294" s="3" t="s">
        <v>1881</v>
      </c>
      <c r="Z294" s="3" t="s">
        <v>1881</v>
      </c>
      <c r="AA294" s="3" t="s">
        <v>1881</v>
      </c>
      <c r="AB294" s="3" t="s">
        <v>1881</v>
      </c>
      <c r="AC294" s="3" t="s">
        <v>1881</v>
      </c>
      <c r="AD294" s="3" t="s">
        <v>1881</v>
      </c>
      <c r="AE294" s="3" t="s">
        <v>97</v>
      </c>
      <c r="AF294" s="3" t="s">
        <v>1579</v>
      </c>
      <c r="AG294" s="3" t="s">
        <v>1579</v>
      </c>
      <c r="AH294" s="3" t="s">
        <v>98</v>
      </c>
    </row>
    <row r="295" spans="1:34" ht="45" customHeight="1" x14ac:dyDescent="0.25">
      <c r="A295" s="3" t="s">
        <v>1882</v>
      </c>
      <c r="B295" s="3" t="s">
        <v>82</v>
      </c>
      <c r="C295" s="3" t="s">
        <v>1578</v>
      </c>
      <c r="D295" s="3" t="s">
        <v>1579</v>
      </c>
      <c r="E295" s="3" t="s">
        <v>85</v>
      </c>
      <c r="F295" s="3" t="s">
        <v>798</v>
      </c>
      <c r="G295" s="3" t="s">
        <v>709</v>
      </c>
      <c r="H295" s="3" t="s">
        <v>709</v>
      </c>
      <c r="I295" s="3" t="s">
        <v>710</v>
      </c>
      <c r="J295" s="3" t="s">
        <v>711</v>
      </c>
      <c r="K295" s="3" t="s">
        <v>406</v>
      </c>
      <c r="L295" s="3" t="s">
        <v>336</v>
      </c>
      <c r="M295" s="3" t="s">
        <v>122</v>
      </c>
      <c r="N295" s="3" t="s">
        <v>1024</v>
      </c>
      <c r="O295" s="3" t="s">
        <v>94</v>
      </c>
      <c r="P295" s="3" t="s">
        <v>1883</v>
      </c>
      <c r="Q295" s="3" t="s">
        <v>94</v>
      </c>
      <c r="R295" s="3" t="s">
        <v>1884</v>
      </c>
      <c r="S295" s="3" t="s">
        <v>1884</v>
      </c>
      <c r="T295" s="3" t="s">
        <v>1884</v>
      </c>
      <c r="U295" s="3" t="s">
        <v>1884</v>
      </c>
      <c r="V295" s="3" t="s">
        <v>1884</v>
      </c>
      <c r="W295" s="3" t="s">
        <v>1884</v>
      </c>
      <c r="X295" s="3" t="s">
        <v>1884</v>
      </c>
      <c r="Y295" s="3" t="s">
        <v>1884</v>
      </c>
      <c r="Z295" s="3" t="s">
        <v>1884</v>
      </c>
      <c r="AA295" s="3" t="s">
        <v>1884</v>
      </c>
      <c r="AB295" s="3" t="s">
        <v>1884</v>
      </c>
      <c r="AC295" s="3" t="s">
        <v>1884</v>
      </c>
      <c r="AD295" s="3" t="s">
        <v>1884</v>
      </c>
      <c r="AE295" s="3" t="s">
        <v>97</v>
      </c>
      <c r="AF295" s="3" t="s">
        <v>1579</v>
      </c>
      <c r="AG295" s="3" t="s">
        <v>1579</v>
      </c>
      <c r="AH295" s="3" t="s">
        <v>98</v>
      </c>
    </row>
    <row r="296" spans="1:34" ht="45" customHeight="1" x14ac:dyDescent="0.25">
      <c r="A296" s="3" t="s">
        <v>1885</v>
      </c>
      <c r="B296" s="3" t="s">
        <v>82</v>
      </c>
      <c r="C296" s="3" t="s">
        <v>1578</v>
      </c>
      <c r="D296" s="3" t="s">
        <v>1579</v>
      </c>
      <c r="E296" s="3" t="s">
        <v>85</v>
      </c>
      <c r="F296" s="3" t="s">
        <v>837</v>
      </c>
      <c r="G296" s="3" t="s">
        <v>741</v>
      </c>
      <c r="H296" s="3" t="s">
        <v>741</v>
      </c>
      <c r="I296" s="3" t="s">
        <v>710</v>
      </c>
      <c r="J296" s="3" t="s">
        <v>757</v>
      </c>
      <c r="K296" s="3" t="s">
        <v>758</v>
      </c>
      <c r="L296" s="3" t="s">
        <v>759</v>
      </c>
      <c r="M296" s="3" t="s">
        <v>122</v>
      </c>
      <c r="N296" s="3" t="s">
        <v>1886</v>
      </c>
      <c r="O296" s="3" t="s">
        <v>94</v>
      </c>
      <c r="P296" s="3" t="s">
        <v>1887</v>
      </c>
      <c r="Q296" s="3" t="s">
        <v>94</v>
      </c>
      <c r="R296" s="3" t="s">
        <v>1888</v>
      </c>
      <c r="S296" s="3" t="s">
        <v>1888</v>
      </c>
      <c r="T296" s="3" t="s">
        <v>1888</v>
      </c>
      <c r="U296" s="3" t="s">
        <v>1888</v>
      </c>
      <c r="V296" s="3" t="s">
        <v>1888</v>
      </c>
      <c r="W296" s="3" t="s">
        <v>1888</v>
      </c>
      <c r="X296" s="3" t="s">
        <v>1888</v>
      </c>
      <c r="Y296" s="3" t="s">
        <v>1888</v>
      </c>
      <c r="Z296" s="3" t="s">
        <v>1888</v>
      </c>
      <c r="AA296" s="3" t="s">
        <v>1888</v>
      </c>
      <c r="AB296" s="3" t="s">
        <v>1888</v>
      </c>
      <c r="AC296" s="3" t="s">
        <v>1888</v>
      </c>
      <c r="AD296" s="3" t="s">
        <v>1888</v>
      </c>
      <c r="AE296" s="3" t="s">
        <v>97</v>
      </c>
      <c r="AF296" s="3" t="s">
        <v>1579</v>
      </c>
      <c r="AG296" s="3" t="s">
        <v>1579</v>
      </c>
      <c r="AH296" s="3" t="s">
        <v>98</v>
      </c>
    </row>
    <row r="297" spans="1:34" ht="45" customHeight="1" x14ac:dyDescent="0.25">
      <c r="A297" s="3" t="s">
        <v>1889</v>
      </c>
      <c r="B297" s="3" t="s">
        <v>82</v>
      </c>
      <c r="C297" s="3" t="s">
        <v>1578</v>
      </c>
      <c r="D297" s="3" t="s">
        <v>1579</v>
      </c>
      <c r="E297" s="3" t="s">
        <v>85</v>
      </c>
      <c r="F297" s="3" t="s">
        <v>830</v>
      </c>
      <c r="G297" s="3" t="s">
        <v>733</v>
      </c>
      <c r="H297" s="3" t="s">
        <v>733</v>
      </c>
      <c r="I297" s="3" t="s">
        <v>710</v>
      </c>
      <c r="J297" s="3" t="s">
        <v>98</v>
      </c>
      <c r="K297" s="3" t="s">
        <v>98</v>
      </c>
      <c r="L297" s="3" t="s">
        <v>98</v>
      </c>
      <c r="M297" s="3" t="s">
        <v>98</v>
      </c>
      <c r="N297" s="3" t="s">
        <v>736</v>
      </c>
      <c r="O297" s="3" t="s">
        <v>94</v>
      </c>
      <c r="P297" s="3" t="s">
        <v>1890</v>
      </c>
      <c r="Q297" s="3" t="s">
        <v>94</v>
      </c>
      <c r="R297" s="3" t="s">
        <v>1891</v>
      </c>
      <c r="S297" s="3" t="s">
        <v>1891</v>
      </c>
      <c r="T297" s="3" t="s">
        <v>1891</v>
      </c>
      <c r="U297" s="3" t="s">
        <v>1891</v>
      </c>
      <c r="V297" s="3" t="s">
        <v>1891</v>
      </c>
      <c r="W297" s="3" t="s">
        <v>1891</v>
      </c>
      <c r="X297" s="3" t="s">
        <v>1891</v>
      </c>
      <c r="Y297" s="3" t="s">
        <v>1891</v>
      </c>
      <c r="Z297" s="3" t="s">
        <v>1891</v>
      </c>
      <c r="AA297" s="3" t="s">
        <v>1891</v>
      </c>
      <c r="AB297" s="3" t="s">
        <v>1891</v>
      </c>
      <c r="AC297" s="3" t="s">
        <v>1891</v>
      </c>
      <c r="AD297" s="3" t="s">
        <v>1891</v>
      </c>
      <c r="AE297" s="3" t="s">
        <v>97</v>
      </c>
      <c r="AF297" s="3" t="s">
        <v>1579</v>
      </c>
      <c r="AG297" s="3" t="s">
        <v>1579</v>
      </c>
      <c r="AH297" s="3" t="s">
        <v>98</v>
      </c>
    </row>
    <row r="298" spans="1:34" ht="45" customHeight="1" x14ac:dyDescent="0.25">
      <c r="A298" s="3" t="s">
        <v>1892</v>
      </c>
      <c r="B298" s="3" t="s">
        <v>82</v>
      </c>
      <c r="C298" s="3" t="s">
        <v>1578</v>
      </c>
      <c r="D298" s="3" t="s">
        <v>1579</v>
      </c>
      <c r="E298" s="3" t="s">
        <v>85</v>
      </c>
      <c r="F298" s="3" t="s">
        <v>247</v>
      </c>
      <c r="G298" s="3" t="s">
        <v>459</v>
      </c>
      <c r="H298" s="3" t="s">
        <v>459</v>
      </c>
      <c r="I298" s="3" t="s">
        <v>786</v>
      </c>
      <c r="J298" s="3" t="s">
        <v>951</v>
      </c>
      <c r="K298" s="3" t="s">
        <v>642</v>
      </c>
      <c r="L298" s="3" t="s">
        <v>800</v>
      </c>
      <c r="M298" s="3" t="s">
        <v>92</v>
      </c>
      <c r="N298" s="3" t="s">
        <v>1893</v>
      </c>
      <c r="O298" s="3" t="s">
        <v>94</v>
      </c>
      <c r="P298" s="3" t="s">
        <v>1894</v>
      </c>
      <c r="Q298" s="3" t="s">
        <v>94</v>
      </c>
      <c r="R298" s="3" t="s">
        <v>1895</v>
      </c>
      <c r="S298" s="3" t="s">
        <v>1895</v>
      </c>
      <c r="T298" s="3" t="s">
        <v>1895</v>
      </c>
      <c r="U298" s="3" t="s">
        <v>1895</v>
      </c>
      <c r="V298" s="3" t="s">
        <v>1895</v>
      </c>
      <c r="W298" s="3" t="s">
        <v>1895</v>
      </c>
      <c r="X298" s="3" t="s">
        <v>1895</v>
      </c>
      <c r="Y298" s="3" t="s">
        <v>1895</v>
      </c>
      <c r="Z298" s="3" t="s">
        <v>1895</v>
      </c>
      <c r="AA298" s="3" t="s">
        <v>1895</v>
      </c>
      <c r="AB298" s="3" t="s">
        <v>1895</v>
      </c>
      <c r="AC298" s="3" t="s">
        <v>1895</v>
      </c>
      <c r="AD298" s="3" t="s">
        <v>1895</v>
      </c>
      <c r="AE298" s="3" t="s">
        <v>97</v>
      </c>
      <c r="AF298" s="3" t="s">
        <v>1579</v>
      </c>
      <c r="AG298" s="3" t="s">
        <v>1579</v>
      </c>
      <c r="AH298" s="3" t="s">
        <v>98</v>
      </c>
    </row>
    <row r="299" spans="1:34" ht="45" customHeight="1" x14ac:dyDescent="0.25">
      <c r="A299" s="3" t="s">
        <v>1896</v>
      </c>
      <c r="B299" s="3" t="s">
        <v>82</v>
      </c>
      <c r="C299" s="3" t="s">
        <v>1578</v>
      </c>
      <c r="D299" s="3" t="s">
        <v>1579</v>
      </c>
      <c r="E299" s="3" t="s">
        <v>85</v>
      </c>
      <c r="F299" s="3" t="s">
        <v>891</v>
      </c>
      <c r="G299" s="3" t="s">
        <v>785</v>
      </c>
      <c r="H299" s="3" t="s">
        <v>785</v>
      </c>
      <c r="I299" s="3" t="s">
        <v>786</v>
      </c>
      <c r="J299" s="3" t="s">
        <v>815</v>
      </c>
      <c r="K299" s="3" t="s">
        <v>816</v>
      </c>
      <c r="L299" s="3" t="s">
        <v>817</v>
      </c>
      <c r="M299" s="3" t="s">
        <v>92</v>
      </c>
      <c r="N299" s="3" t="s">
        <v>1897</v>
      </c>
      <c r="O299" s="3" t="s">
        <v>94</v>
      </c>
      <c r="P299" s="3" t="s">
        <v>1898</v>
      </c>
      <c r="Q299" s="3" t="s">
        <v>94</v>
      </c>
      <c r="R299" s="3" t="s">
        <v>1899</v>
      </c>
      <c r="S299" s="3" t="s">
        <v>1899</v>
      </c>
      <c r="T299" s="3" t="s">
        <v>1899</v>
      </c>
      <c r="U299" s="3" t="s">
        <v>1899</v>
      </c>
      <c r="V299" s="3" t="s">
        <v>1899</v>
      </c>
      <c r="W299" s="3" t="s">
        <v>1899</v>
      </c>
      <c r="X299" s="3" t="s">
        <v>1899</v>
      </c>
      <c r="Y299" s="3" t="s">
        <v>1899</v>
      </c>
      <c r="Z299" s="3" t="s">
        <v>1899</v>
      </c>
      <c r="AA299" s="3" t="s">
        <v>1899</v>
      </c>
      <c r="AB299" s="3" t="s">
        <v>1899</v>
      </c>
      <c r="AC299" s="3" t="s">
        <v>1899</v>
      </c>
      <c r="AD299" s="3" t="s">
        <v>1899</v>
      </c>
      <c r="AE299" s="3" t="s">
        <v>97</v>
      </c>
      <c r="AF299" s="3" t="s">
        <v>1579</v>
      </c>
      <c r="AG299" s="3" t="s">
        <v>1579</v>
      </c>
      <c r="AH299" s="3" t="s">
        <v>98</v>
      </c>
    </row>
    <row r="300" spans="1:34" ht="45" customHeight="1" x14ac:dyDescent="0.25">
      <c r="A300" s="3" t="s">
        <v>1900</v>
      </c>
      <c r="B300" s="3" t="s">
        <v>82</v>
      </c>
      <c r="C300" s="3" t="s">
        <v>1578</v>
      </c>
      <c r="D300" s="3" t="s">
        <v>1579</v>
      </c>
      <c r="E300" s="3" t="s">
        <v>85</v>
      </c>
      <c r="F300" s="3" t="s">
        <v>898</v>
      </c>
      <c r="G300" s="3" t="s">
        <v>1318</v>
      </c>
      <c r="H300" s="3" t="s">
        <v>1318</v>
      </c>
      <c r="I300" s="3" t="s">
        <v>786</v>
      </c>
      <c r="J300" s="3" t="s">
        <v>98</v>
      </c>
      <c r="K300" s="3" t="s">
        <v>98</v>
      </c>
      <c r="L300" s="3" t="s">
        <v>98</v>
      </c>
      <c r="M300" s="3" t="s">
        <v>98</v>
      </c>
      <c r="N300" s="3" t="s">
        <v>1901</v>
      </c>
      <c r="O300" s="3" t="s">
        <v>94</v>
      </c>
      <c r="P300" s="3" t="s">
        <v>1902</v>
      </c>
      <c r="Q300" s="3" t="s">
        <v>94</v>
      </c>
      <c r="R300" s="3" t="s">
        <v>1903</v>
      </c>
      <c r="S300" s="3" t="s">
        <v>1903</v>
      </c>
      <c r="T300" s="3" t="s">
        <v>1903</v>
      </c>
      <c r="U300" s="3" t="s">
        <v>1903</v>
      </c>
      <c r="V300" s="3" t="s">
        <v>1903</v>
      </c>
      <c r="W300" s="3" t="s">
        <v>1903</v>
      </c>
      <c r="X300" s="3" t="s">
        <v>1903</v>
      </c>
      <c r="Y300" s="3" t="s">
        <v>1903</v>
      </c>
      <c r="Z300" s="3" t="s">
        <v>1903</v>
      </c>
      <c r="AA300" s="3" t="s">
        <v>1903</v>
      </c>
      <c r="AB300" s="3" t="s">
        <v>1903</v>
      </c>
      <c r="AC300" s="3" t="s">
        <v>1903</v>
      </c>
      <c r="AD300" s="3" t="s">
        <v>1903</v>
      </c>
      <c r="AE300" s="3" t="s">
        <v>97</v>
      </c>
      <c r="AF300" s="3" t="s">
        <v>1579</v>
      </c>
      <c r="AG300" s="3" t="s">
        <v>1579</v>
      </c>
      <c r="AH300" s="3" t="s">
        <v>98</v>
      </c>
    </row>
    <row r="301" spans="1:34" ht="45" customHeight="1" x14ac:dyDescent="0.25">
      <c r="A301" s="3" t="s">
        <v>1904</v>
      </c>
      <c r="B301" s="3" t="s">
        <v>82</v>
      </c>
      <c r="C301" s="3" t="s">
        <v>1578</v>
      </c>
      <c r="D301" s="3" t="s">
        <v>1579</v>
      </c>
      <c r="E301" s="3" t="s">
        <v>85</v>
      </c>
      <c r="F301" s="3" t="s">
        <v>905</v>
      </c>
      <c r="G301" s="3" t="s">
        <v>806</v>
      </c>
      <c r="H301" s="3" t="s">
        <v>806</v>
      </c>
      <c r="I301" s="3" t="s">
        <v>786</v>
      </c>
      <c r="J301" s="3" t="s">
        <v>807</v>
      </c>
      <c r="K301" s="3" t="s">
        <v>808</v>
      </c>
      <c r="L301" s="3" t="s">
        <v>311</v>
      </c>
      <c r="M301" s="3" t="s">
        <v>92</v>
      </c>
      <c r="N301" s="3" t="s">
        <v>809</v>
      </c>
      <c r="O301" s="3" t="s">
        <v>94</v>
      </c>
      <c r="P301" s="3" t="s">
        <v>1905</v>
      </c>
      <c r="Q301" s="3" t="s">
        <v>94</v>
      </c>
      <c r="R301" s="3" t="s">
        <v>1906</v>
      </c>
      <c r="S301" s="3" t="s">
        <v>1906</v>
      </c>
      <c r="T301" s="3" t="s">
        <v>1906</v>
      </c>
      <c r="U301" s="3" t="s">
        <v>1906</v>
      </c>
      <c r="V301" s="3" t="s">
        <v>1906</v>
      </c>
      <c r="W301" s="3" t="s">
        <v>1906</v>
      </c>
      <c r="X301" s="3" t="s">
        <v>1906</v>
      </c>
      <c r="Y301" s="3" t="s">
        <v>1906</v>
      </c>
      <c r="Z301" s="3" t="s">
        <v>1906</v>
      </c>
      <c r="AA301" s="3" t="s">
        <v>1906</v>
      </c>
      <c r="AB301" s="3" t="s">
        <v>1906</v>
      </c>
      <c r="AC301" s="3" t="s">
        <v>1906</v>
      </c>
      <c r="AD301" s="3" t="s">
        <v>1906</v>
      </c>
      <c r="AE301" s="3" t="s">
        <v>97</v>
      </c>
      <c r="AF301" s="3" t="s">
        <v>1579</v>
      </c>
      <c r="AG301" s="3" t="s">
        <v>1579</v>
      </c>
      <c r="AH301" s="3" t="s">
        <v>98</v>
      </c>
    </row>
    <row r="302" spans="1:34" ht="45" customHeight="1" x14ac:dyDescent="0.25">
      <c r="A302" s="3" t="s">
        <v>1907</v>
      </c>
      <c r="B302" s="3" t="s">
        <v>82</v>
      </c>
      <c r="C302" s="3" t="s">
        <v>1578</v>
      </c>
      <c r="D302" s="3" t="s">
        <v>1579</v>
      </c>
      <c r="E302" s="3" t="s">
        <v>85</v>
      </c>
      <c r="F302" s="3" t="s">
        <v>1908</v>
      </c>
      <c r="G302" s="3" t="s">
        <v>1909</v>
      </c>
      <c r="H302" s="3" t="s">
        <v>1909</v>
      </c>
      <c r="I302" s="3" t="s">
        <v>786</v>
      </c>
      <c r="J302" s="3" t="s">
        <v>1910</v>
      </c>
      <c r="K302" s="3" t="s">
        <v>1911</v>
      </c>
      <c r="L302" s="3" t="s">
        <v>431</v>
      </c>
      <c r="M302" s="3" t="s">
        <v>92</v>
      </c>
      <c r="N302" s="3" t="s">
        <v>1912</v>
      </c>
      <c r="O302" s="3" t="s">
        <v>94</v>
      </c>
      <c r="P302" s="3" t="s">
        <v>1913</v>
      </c>
      <c r="Q302" s="3" t="s">
        <v>94</v>
      </c>
      <c r="R302" s="3" t="s">
        <v>1914</v>
      </c>
      <c r="S302" s="3" t="s">
        <v>1914</v>
      </c>
      <c r="T302" s="3" t="s">
        <v>1914</v>
      </c>
      <c r="U302" s="3" t="s">
        <v>1914</v>
      </c>
      <c r="V302" s="3" t="s">
        <v>1914</v>
      </c>
      <c r="W302" s="3" t="s">
        <v>1914</v>
      </c>
      <c r="X302" s="3" t="s">
        <v>1914</v>
      </c>
      <c r="Y302" s="3" t="s">
        <v>1914</v>
      </c>
      <c r="Z302" s="3" t="s">
        <v>1914</v>
      </c>
      <c r="AA302" s="3" t="s">
        <v>1914</v>
      </c>
      <c r="AB302" s="3" t="s">
        <v>1914</v>
      </c>
      <c r="AC302" s="3" t="s">
        <v>1914</v>
      </c>
      <c r="AD302" s="3" t="s">
        <v>1914</v>
      </c>
      <c r="AE302" s="3" t="s">
        <v>97</v>
      </c>
      <c r="AF302" s="3" t="s">
        <v>1579</v>
      </c>
      <c r="AG302" s="3" t="s">
        <v>1579</v>
      </c>
      <c r="AH302" s="3" t="s">
        <v>98</v>
      </c>
    </row>
    <row r="303" spans="1:34" ht="45" customHeight="1" x14ac:dyDescent="0.25">
      <c r="A303" s="3" t="s">
        <v>1915</v>
      </c>
      <c r="B303" s="3" t="s">
        <v>82</v>
      </c>
      <c r="C303" s="3" t="s">
        <v>1578</v>
      </c>
      <c r="D303" s="3" t="s">
        <v>1579</v>
      </c>
      <c r="E303" s="3" t="s">
        <v>85</v>
      </c>
      <c r="F303" s="3" t="s">
        <v>247</v>
      </c>
      <c r="G303" s="3" t="s">
        <v>459</v>
      </c>
      <c r="H303" s="3" t="s">
        <v>459</v>
      </c>
      <c r="I303" s="3" t="s">
        <v>824</v>
      </c>
      <c r="J303" s="3" t="s">
        <v>831</v>
      </c>
      <c r="K303" s="3" t="s">
        <v>832</v>
      </c>
      <c r="L303" s="3" t="s">
        <v>635</v>
      </c>
      <c r="M303" s="3" t="s">
        <v>92</v>
      </c>
      <c r="N303" s="3" t="s">
        <v>1916</v>
      </c>
      <c r="O303" s="3" t="s">
        <v>94</v>
      </c>
      <c r="P303" s="3" t="s">
        <v>1917</v>
      </c>
      <c r="Q303" s="3" t="s">
        <v>94</v>
      </c>
      <c r="R303" s="3" t="s">
        <v>1918</v>
      </c>
      <c r="S303" s="3" t="s">
        <v>1918</v>
      </c>
      <c r="T303" s="3" t="s">
        <v>1918</v>
      </c>
      <c r="U303" s="3" t="s">
        <v>1918</v>
      </c>
      <c r="V303" s="3" t="s">
        <v>1918</v>
      </c>
      <c r="W303" s="3" t="s">
        <v>1918</v>
      </c>
      <c r="X303" s="3" t="s">
        <v>1918</v>
      </c>
      <c r="Y303" s="3" t="s">
        <v>1918</v>
      </c>
      <c r="Z303" s="3" t="s">
        <v>1918</v>
      </c>
      <c r="AA303" s="3" t="s">
        <v>1918</v>
      </c>
      <c r="AB303" s="3" t="s">
        <v>1918</v>
      </c>
      <c r="AC303" s="3" t="s">
        <v>1918</v>
      </c>
      <c r="AD303" s="3" t="s">
        <v>1918</v>
      </c>
      <c r="AE303" s="3" t="s">
        <v>97</v>
      </c>
      <c r="AF303" s="3" t="s">
        <v>1579</v>
      </c>
      <c r="AG303" s="3" t="s">
        <v>1579</v>
      </c>
      <c r="AH303" s="3" t="s">
        <v>98</v>
      </c>
    </row>
    <row r="304" spans="1:34" ht="45" customHeight="1" x14ac:dyDescent="0.25">
      <c r="A304" s="3" t="s">
        <v>1919</v>
      </c>
      <c r="B304" s="3" t="s">
        <v>82</v>
      </c>
      <c r="C304" s="3" t="s">
        <v>1578</v>
      </c>
      <c r="D304" s="3" t="s">
        <v>1579</v>
      </c>
      <c r="E304" s="3" t="s">
        <v>85</v>
      </c>
      <c r="F304" s="3" t="s">
        <v>942</v>
      </c>
      <c r="G304" s="3" t="s">
        <v>838</v>
      </c>
      <c r="H304" s="3" t="s">
        <v>838</v>
      </c>
      <c r="I304" s="3" t="s">
        <v>824</v>
      </c>
      <c r="J304" s="3" t="s">
        <v>839</v>
      </c>
      <c r="K304" s="3" t="s">
        <v>840</v>
      </c>
      <c r="L304" s="3" t="s">
        <v>841</v>
      </c>
      <c r="M304" s="3" t="s">
        <v>92</v>
      </c>
      <c r="N304" s="3" t="s">
        <v>842</v>
      </c>
      <c r="O304" s="3" t="s">
        <v>94</v>
      </c>
      <c r="P304" s="3" t="s">
        <v>1920</v>
      </c>
      <c r="Q304" s="3" t="s">
        <v>94</v>
      </c>
      <c r="R304" s="3" t="s">
        <v>1921</v>
      </c>
      <c r="S304" s="3" t="s">
        <v>1921</v>
      </c>
      <c r="T304" s="3" t="s">
        <v>1921</v>
      </c>
      <c r="U304" s="3" t="s">
        <v>1921</v>
      </c>
      <c r="V304" s="3" t="s">
        <v>1921</v>
      </c>
      <c r="W304" s="3" t="s">
        <v>1921</v>
      </c>
      <c r="X304" s="3" t="s">
        <v>1921</v>
      </c>
      <c r="Y304" s="3" t="s">
        <v>1921</v>
      </c>
      <c r="Z304" s="3" t="s">
        <v>1921</v>
      </c>
      <c r="AA304" s="3" t="s">
        <v>1921</v>
      </c>
      <c r="AB304" s="3" t="s">
        <v>1921</v>
      </c>
      <c r="AC304" s="3" t="s">
        <v>1921</v>
      </c>
      <c r="AD304" s="3" t="s">
        <v>1921</v>
      </c>
      <c r="AE304" s="3" t="s">
        <v>97</v>
      </c>
      <c r="AF304" s="3" t="s">
        <v>1579</v>
      </c>
      <c r="AG304" s="3" t="s">
        <v>1579</v>
      </c>
      <c r="AH304" s="3" t="s">
        <v>98</v>
      </c>
    </row>
    <row r="305" spans="1:34" ht="45" customHeight="1" x14ac:dyDescent="0.25">
      <c r="A305" s="3" t="s">
        <v>1922</v>
      </c>
      <c r="B305" s="3" t="s">
        <v>82</v>
      </c>
      <c r="C305" s="3" t="s">
        <v>1578</v>
      </c>
      <c r="D305" s="3" t="s">
        <v>1579</v>
      </c>
      <c r="E305" s="3" t="s">
        <v>85</v>
      </c>
      <c r="F305" s="3" t="s">
        <v>949</v>
      </c>
      <c r="G305" s="3" t="s">
        <v>871</v>
      </c>
      <c r="H305" s="3" t="s">
        <v>871</v>
      </c>
      <c r="I305" s="3" t="s">
        <v>824</v>
      </c>
      <c r="J305" s="3" t="s">
        <v>872</v>
      </c>
      <c r="K305" s="3" t="s">
        <v>173</v>
      </c>
      <c r="L305" s="3" t="s">
        <v>152</v>
      </c>
      <c r="M305" s="3" t="s">
        <v>122</v>
      </c>
      <c r="N305" s="3" t="s">
        <v>1923</v>
      </c>
      <c r="O305" s="3" t="s">
        <v>94</v>
      </c>
      <c r="P305" s="3" t="s">
        <v>1924</v>
      </c>
      <c r="Q305" s="3" t="s">
        <v>94</v>
      </c>
      <c r="R305" s="3" t="s">
        <v>1925</v>
      </c>
      <c r="S305" s="3" t="s">
        <v>1925</v>
      </c>
      <c r="T305" s="3" t="s">
        <v>1925</v>
      </c>
      <c r="U305" s="3" t="s">
        <v>1925</v>
      </c>
      <c r="V305" s="3" t="s">
        <v>1925</v>
      </c>
      <c r="W305" s="3" t="s">
        <v>1925</v>
      </c>
      <c r="X305" s="3" t="s">
        <v>1925</v>
      </c>
      <c r="Y305" s="3" t="s">
        <v>1925</v>
      </c>
      <c r="Z305" s="3" t="s">
        <v>1925</v>
      </c>
      <c r="AA305" s="3" t="s">
        <v>1925</v>
      </c>
      <c r="AB305" s="3" t="s">
        <v>1925</v>
      </c>
      <c r="AC305" s="3" t="s">
        <v>1925</v>
      </c>
      <c r="AD305" s="3" t="s">
        <v>1925</v>
      </c>
      <c r="AE305" s="3" t="s">
        <v>97</v>
      </c>
      <c r="AF305" s="3" t="s">
        <v>1579</v>
      </c>
      <c r="AG305" s="3" t="s">
        <v>1579</v>
      </c>
      <c r="AH305" s="3" t="s">
        <v>98</v>
      </c>
    </row>
    <row r="306" spans="1:34" ht="45" customHeight="1" x14ac:dyDescent="0.25">
      <c r="A306" s="3" t="s">
        <v>1926</v>
      </c>
      <c r="B306" s="3" t="s">
        <v>82</v>
      </c>
      <c r="C306" s="3" t="s">
        <v>1578</v>
      </c>
      <c r="D306" s="3" t="s">
        <v>1579</v>
      </c>
      <c r="E306" s="3" t="s">
        <v>85</v>
      </c>
      <c r="F306" s="3" t="s">
        <v>989</v>
      </c>
      <c r="G306" s="3" t="s">
        <v>1927</v>
      </c>
      <c r="H306" s="3" t="s">
        <v>1927</v>
      </c>
      <c r="I306" s="3" t="s">
        <v>824</v>
      </c>
      <c r="J306" s="3" t="s">
        <v>98</v>
      </c>
      <c r="K306" s="3" t="s">
        <v>98</v>
      </c>
      <c r="L306" s="3" t="s">
        <v>98</v>
      </c>
      <c r="M306" s="3" t="s">
        <v>98</v>
      </c>
      <c r="N306" s="3" t="s">
        <v>849</v>
      </c>
      <c r="O306" s="3" t="s">
        <v>94</v>
      </c>
      <c r="P306" s="3" t="s">
        <v>1928</v>
      </c>
      <c r="Q306" s="3" t="s">
        <v>94</v>
      </c>
      <c r="R306" s="3" t="s">
        <v>1929</v>
      </c>
      <c r="S306" s="3" t="s">
        <v>1929</v>
      </c>
      <c r="T306" s="3" t="s">
        <v>1929</v>
      </c>
      <c r="U306" s="3" t="s">
        <v>1929</v>
      </c>
      <c r="V306" s="3" t="s">
        <v>1929</v>
      </c>
      <c r="W306" s="3" t="s">
        <v>1929</v>
      </c>
      <c r="X306" s="3" t="s">
        <v>1929</v>
      </c>
      <c r="Y306" s="3" t="s">
        <v>1929</v>
      </c>
      <c r="Z306" s="3" t="s">
        <v>1929</v>
      </c>
      <c r="AA306" s="3" t="s">
        <v>1929</v>
      </c>
      <c r="AB306" s="3" t="s">
        <v>1929</v>
      </c>
      <c r="AC306" s="3" t="s">
        <v>1929</v>
      </c>
      <c r="AD306" s="3" t="s">
        <v>1929</v>
      </c>
      <c r="AE306" s="3" t="s">
        <v>97</v>
      </c>
      <c r="AF306" s="3" t="s">
        <v>1579</v>
      </c>
      <c r="AG306" s="3" t="s">
        <v>1579</v>
      </c>
      <c r="AH306" s="3" t="s">
        <v>98</v>
      </c>
    </row>
    <row r="307" spans="1:34" ht="45" customHeight="1" x14ac:dyDescent="0.25">
      <c r="A307" s="3" t="s">
        <v>1930</v>
      </c>
      <c r="B307" s="3" t="s">
        <v>82</v>
      </c>
      <c r="C307" s="3" t="s">
        <v>1578</v>
      </c>
      <c r="D307" s="3" t="s">
        <v>1579</v>
      </c>
      <c r="E307" s="3" t="s">
        <v>85</v>
      </c>
      <c r="F307" s="3" t="s">
        <v>936</v>
      </c>
      <c r="G307" s="3" t="s">
        <v>862</v>
      </c>
      <c r="H307" s="3" t="s">
        <v>862</v>
      </c>
      <c r="I307" s="3" t="s">
        <v>824</v>
      </c>
      <c r="J307" s="3" t="s">
        <v>863</v>
      </c>
      <c r="K307" s="3" t="s">
        <v>864</v>
      </c>
      <c r="L307" s="3" t="s">
        <v>865</v>
      </c>
      <c r="M307" s="3" t="s">
        <v>122</v>
      </c>
      <c r="N307" s="3" t="s">
        <v>866</v>
      </c>
      <c r="O307" s="3" t="s">
        <v>94</v>
      </c>
      <c r="P307" s="3" t="s">
        <v>1931</v>
      </c>
      <c r="Q307" s="3" t="s">
        <v>94</v>
      </c>
      <c r="R307" s="3" t="s">
        <v>1932</v>
      </c>
      <c r="S307" s="3" t="s">
        <v>1932</v>
      </c>
      <c r="T307" s="3" t="s">
        <v>1932</v>
      </c>
      <c r="U307" s="3" t="s">
        <v>1932</v>
      </c>
      <c r="V307" s="3" t="s">
        <v>1932</v>
      </c>
      <c r="W307" s="3" t="s">
        <v>1932</v>
      </c>
      <c r="X307" s="3" t="s">
        <v>1932</v>
      </c>
      <c r="Y307" s="3" t="s">
        <v>1932</v>
      </c>
      <c r="Z307" s="3" t="s">
        <v>1932</v>
      </c>
      <c r="AA307" s="3" t="s">
        <v>1932</v>
      </c>
      <c r="AB307" s="3" t="s">
        <v>1932</v>
      </c>
      <c r="AC307" s="3" t="s">
        <v>1932</v>
      </c>
      <c r="AD307" s="3" t="s">
        <v>1932</v>
      </c>
      <c r="AE307" s="3" t="s">
        <v>97</v>
      </c>
      <c r="AF307" s="3" t="s">
        <v>1579</v>
      </c>
      <c r="AG307" s="3" t="s">
        <v>1579</v>
      </c>
      <c r="AH307" s="3" t="s">
        <v>98</v>
      </c>
    </row>
    <row r="308" spans="1:34" ht="45" customHeight="1" x14ac:dyDescent="0.25">
      <c r="A308" s="3" t="s">
        <v>1933</v>
      </c>
      <c r="B308" s="3" t="s">
        <v>82</v>
      </c>
      <c r="C308" s="3" t="s">
        <v>1578</v>
      </c>
      <c r="D308" s="3" t="s">
        <v>1579</v>
      </c>
      <c r="E308" s="3" t="s">
        <v>85</v>
      </c>
      <c r="F308" s="3" t="s">
        <v>997</v>
      </c>
      <c r="G308" s="3" t="s">
        <v>884</v>
      </c>
      <c r="H308" s="3" t="s">
        <v>884</v>
      </c>
      <c r="I308" s="3" t="s">
        <v>824</v>
      </c>
      <c r="J308" s="3" t="s">
        <v>885</v>
      </c>
      <c r="K308" s="3" t="s">
        <v>336</v>
      </c>
      <c r="L308" s="3" t="s">
        <v>886</v>
      </c>
      <c r="M308" s="3" t="s">
        <v>122</v>
      </c>
      <c r="N308" s="3" t="s">
        <v>1934</v>
      </c>
      <c r="O308" s="3" t="s">
        <v>94</v>
      </c>
      <c r="P308" s="3" t="s">
        <v>1935</v>
      </c>
      <c r="Q308" s="3" t="s">
        <v>94</v>
      </c>
      <c r="R308" s="3" t="s">
        <v>1936</v>
      </c>
      <c r="S308" s="3" t="s">
        <v>1936</v>
      </c>
      <c r="T308" s="3" t="s">
        <v>1936</v>
      </c>
      <c r="U308" s="3" t="s">
        <v>1936</v>
      </c>
      <c r="V308" s="3" t="s">
        <v>1936</v>
      </c>
      <c r="W308" s="3" t="s">
        <v>1936</v>
      </c>
      <c r="X308" s="3" t="s">
        <v>1936</v>
      </c>
      <c r="Y308" s="3" t="s">
        <v>1936</v>
      </c>
      <c r="Z308" s="3" t="s">
        <v>1936</v>
      </c>
      <c r="AA308" s="3" t="s">
        <v>1936</v>
      </c>
      <c r="AB308" s="3" t="s">
        <v>1936</v>
      </c>
      <c r="AC308" s="3" t="s">
        <v>1936</v>
      </c>
      <c r="AD308" s="3" t="s">
        <v>1936</v>
      </c>
      <c r="AE308" s="3" t="s">
        <v>97</v>
      </c>
      <c r="AF308" s="3" t="s">
        <v>1579</v>
      </c>
      <c r="AG308" s="3" t="s">
        <v>1579</v>
      </c>
      <c r="AH308" s="3" t="s">
        <v>98</v>
      </c>
    </row>
    <row r="309" spans="1:34" ht="45" customHeight="1" x14ac:dyDescent="0.25">
      <c r="A309" s="3" t="s">
        <v>1937</v>
      </c>
      <c r="B309" s="3" t="s">
        <v>82</v>
      </c>
      <c r="C309" s="3" t="s">
        <v>1578</v>
      </c>
      <c r="D309" s="3" t="s">
        <v>1579</v>
      </c>
      <c r="E309" s="3" t="s">
        <v>85</v>
      </c>
      <c r="F309" s="3" t="s">
        <v>1938</v>
      </c>
      <c r="G309" s="3" t="s">
        <v>854</v>
      </c>
      <c r="H309" s="3" t="s">
        <v>854</v>
      </c>
      <c r="I309" s="3" t="s">
        <v>824</v>
      </c>
      <c r="J309" s="3" t="s">
        <v>855</v>
      </c>
      <c r="K309" s="3" t="s">
        <v>336</v>
      </c>
      <c r="L309" s="3" t="s">
        <v>856</v>
      </c>
      <c r="M309" s="3" t="s">
        <v>92</v>
      </c>
      <c r="N309" s="3" t="s">
        <v>857</v>
      </c>
      <c r="O309" s="3" t="s">
        <v>94</v>
      </c>
      <c r="P309" s="3" t="s">
        <v>1939</v>
      </c>
      <c r="Q309" s="3" t="s">
        <v>94</v>
      </c>
      <c r="R309" s="3" t="s">
        <v>1940</v>
      </c>
      <c r="S309" s="3" t="s">
        <v>1940</v>
      </c>
      <c r="T309" s="3" t="s">
        <v>1940</v>
      </c>
      <c r="U309" s="3" t="s">
        <v>1940</v>
      </c>
      <c r="V309" s="3" t="s">
        <v>1940</v>
      </c>
      <c r="W309" s="3" t="s">
        <v>1940</v>
      </c>
      <c r="X309" s="3" t="s">
        <v>1940</v>
      </c>
      <c r="Y309" s="3" t="s">
        <v>1940</v>
      </c>
      <c r="Z309" s="3" t="s">
        <v>1940</v>
      </c>
      <c r="AA309" s="3" t="s">
        <v>1940</v>
      </c>
      <c r="AB309" s="3" t="s">
        <v>1940</v>
      </c>
      <c r="AC309" s="3" t="s">
        <v>1940</v>
      </c>
      <c r="AD309" s="3" t="s">
        <v>1940</v>
      </c>
      <c r="AE309" s="3" t="s">
        <v>97</v>
      </c>
      <c r="AF309" s="3" t="s">
        <v>1579</v>
      </c>
      <c r="AG309" s="3" t="s">
        <v>1579</v>
      </c>
      <c r="AH309" s="3" t="s">
        <v>98</v>
      </c>
    </row>
    <row r="310" spans="1:34" ht="45" customHeight="1" x14ac:dyDescent="0.25">
      <c r="A310" s="3" t="s">
        <v>1941</v>
      </c>
      <c r="B310" s="3" t="s">
        <v>82</v>
      </c>
      <c r="C310" s="3" t="s">
        <v>1578</v>
      </c>
      <c r="D310" s="3" t="s">
        <v>1579</v>
      </c>
      <c r="E310" s="3" t="s">
        <v>85</v>
      </c>
      <c r="F310" s="3" t="s">
        <v>1942</v>
      </c>
      <c r="G310" s="3" t="s">
        <v>823</v>
      </c>
      <c r="H310" s="3" t="s">
        <v>823</v>
      </c>
      <c r="I310" s="3" t="s">
        <v>824</v>
      </c>
      <c r="J310" s="3" t="s">
        <v>825</v>
      </c>
      <c r="K310" s="3" t="s">
        <v>621</v>
      </c>
      <c r="L310" s="3" t="s">
        <v>233</v>
      </c>
      <c r="M310" s="3" t="s">
        <v>122</v>
      </c>
      <c r="N310" s="3" t="s">
        <v>826</v>
      </c>
      <c r="O310" s="3" t="s">
        <v>94</v>
      </c>
      <c r="P310" s="3" t="s">
        <v>1943</v>
      </c>
      <c r="Q310" s="3" t="s">
        <v>94</v>
      </c>
      <c r="R310" s="3" t="s">
        <v>1944</v>
      </c>
      <c r="S310" s="3" t="s">
        <v>1944</v>
      </c>
      <c r="T310" s="3" t="s">
        <v>1944</v>
      </c>
      <c r="U310" s="3" t="s">
        <v>1944</v>
      </c>
      <c r="V310" s="3" t="s">
        <v>1944</v>
      </c>
      <c r="W310" s="3" t="s">
        <v>1944</v>
      </c>
      <c r="X310" s="3" t="s">
        <v>1944</v>
      </c>
      <c r="Y310" s="3" t="s">
        <v>1944</v>
      </c>
      <c r="Z310" s="3" t="s">
        <v>1944</v>
      </c>
      <c r="AA310" s="3" t="s">
        <v>1944</v>
      </c>
      <c r="AB310" s="3" t="s">
        <v>1944</v>
      </c>
      <c r="AC310" s="3" t="s">
        <v>1944</v>
      </c>
      <c r="AD310" s="3" t="s">
        <v>1944</v>
      </c>
      <c r="AE310" s="3" t="s">
        <v>97</v>
      </c>
      <c r="AF310" s="3" t="s">
        <v>1579</v>
      </c>
      <c r="AG310" s="3" t="s">
        <v>1579</v>
      </c>
      <c r="AH310" s="3" t="s">
        <v>98</v>
      </c>
    </row>
    <row r="311" spans="1:34" ht="45" customHeight="1" x14ac:dyDescent="0.25">
      <c r="A311" s="3" t="s">
        <v>1945</v>
      </c>
      <c r="B311" s="3" t="s">
        <v>82</v>
      </c>
      <c r="C311" s="3" t="s">
        <v>1578</v>
      </c>
      <c r="D311" s="3" t="s">
        <v>1579</v>
      </c>
      <c r="E311" s="3" t="s">
        <v>85</v>
      </c>
      <c r="F311" s="3" t="s">
        <v>981</v>
      </c>
      <c r="G311" s="3" t="s">
        <v>877</v>
      </c>
      <c r="H311" s="3" t="s">
        <v>877</v>
      </c>
      <c r="I311" s="3" t="s">
        <v>824</v>
      </c>
      <c r="J311" s="3" t="s">
        <v>878</v>
      </c>
      <c r="K311" s="3" t="s">
        <v>879</v>
      </c>
      <c r="L311" s="3" t="s">
        <v>865</v>
      </c>
      <c r="M311" s="3" t="s">
        <v>92</v>
      </c>
      <c r="N311" s="3" t="s">
        <v>880</v>
      </c>
      <c r="O311" s="3" t="s">
        <v>94</v>
      </c>
      <c r="P311" s="3" t="s">
        <v>1946</v>
      </c>
      <c r="Q311" s="3" t="s">
        <v>94</v>
      </c>
      <c r="R311" s="3" t="s">
        <v>1947</v>
      </c>
      <c r="S311" s="3" t="s">
        <v>1947</v>
      </c>
      <c r="T311" s="3" t="s">
        <v>1947</v>
      </c>
      <c r="U311" s="3" t="s">
        <v>1947</v>
      </c>
      <c r="V311" s="3" t="s">
        <v>1947</v>
      </c>
      <c r="W311" s="3" t="s">
        <v>1947</v>
      </c>
      <c r="X311" s="3" t="s">
        <v>1947</v>
      </c>
      <c r="Y311" s="3" t="s">
        <v>1947</v>
      </c>
      <c r="Z311" s="3" t="s">
        <v>1947</v>
      </c>
      <c r="AA311" s="3" t="s">
        <v>1947</v>
      </c>
      <c r="AB311" s="3" t="s">
        <v>1947</v>
      </c>
      <c r="AC311" s="3" t="s">
        <v>1947</v>
      </c>
      <c r="AD311" s="3" t="s">
        <v>1947</v>
      </c>
      <c r="AE311" s="3" t="s">
        <v>97</v>
      </c>
      <c r="AF311" s="3" t="s">
        <v>1579</v>
      </c>
      <c r="AG311" s="3" t="s">
        <v>1579</v>
      </c>
      <c r="AH311" s="3" t="s">
        <v>98</v>
      </c>
    </row>
    <row r="312" spans="1:34" ht="45" customHeight="1" x14ac:dyDescent="0.25">
      <c r="A312" s="3" t="s">
        <v>1948</v>
      </c>
      <c r="B312" s="3" t="s">
        <v>82</v>
      </c>
      <c r="C312" s="3" t="s">
        <v>1578</v>
      </c>
      <c r="D312" s="3" t="s">
        <v>1579</v>
      </c>
      <c r="E312" s="3" t="s">
        <v>85</v>
      </c>
      <c r="F312" s="3" t="s">
        <v>1021</v>
      </c>
      <c r="G312" s="3" t="s">
        <v>899</v>
      </c>
      <c r="H312" s="3" t="s">
        <v>899</v>
      </c>
      <c r="I312" s="3" t="s">
        <v>893</v>
      </c>
      <c r="J312" s="3" t="s">
        <v>900</v>
      </c>
      <c r="K312" s="3" t="s">
        <v>336</v>
      </c>
      <c r="L312" s="3" t="s">
        <v>856</v>
      </c>
      <c r="M312" s="3" t="s">
        <v>92</v>
      </c>
      <c r="N312" s="3" t="s">
        <v>901</v>
      </c>
      <c r="O312" s="3" t="s">
        <v>94</v>
      </c>
      <c r="P312" s="3" t="s">
        <v>1949</v>
      </c>
      <c r="Q312" s="3" t="s">
        <v>94</v>
      </c>
      <c r="R312" s="3" t="s">
        <v>1950</v>
      </c>
      <c r="S312" s="3" t="s">
        <v>1950</v>
      </c>
      <c r="T312" s="3" t="s">
        <v>1950</v>
      </c>
      <c r="U312" s="3" t="s">
        <v>1950</v>
      </c>
      <c r="V312" s="3" t="s">
        <v>1950</v>
      </c>
      <c r="W312" s="3" t="s">
        <v>1950</v>
      </c>
      <c r="X312" s="3" t="s">
        <v>1950</v>
      </c>
      <c r="Y312" s="3" t="s">
        <v>1950</v>
      </c>
      <c r="Z312" s="3" t="s">
        <v>1950</v>
      </c>
      <c r="AA312" s="3" t="s">
        <v>1950</v>
      </c>
      <c r="AB312" s="3" t="s">
        <v>1950</v>
      </c>
      <c r="AC312" s="3" t="s">
        <v>1950</v>
      </c>
      <c r="AD312" s="3" t="s">
        <v>1950</v>
      </c>
      <c r="AE312" s="3" t="s">
        <v>97</v>
      </c>
      <c r="AF312" s="3" t="s">
        <v>1579</v>
      </c>
      <c r="AG312" s="3" t="s">
        <v>1579</v>
      </c>
      <c r="AH312" s="3" t="s">
        <v>98</v>
      </c>
    </row>
    <row r="313" spans="1:34" ht="45" customHeight="1" x14ac:dyDescent="0.25">
      <c r="A313" s="3" t="s">
        <v>1951</v>
      </c>
      <c r="B313" s="3" t="s">
        <v>82</v>
      </c>
      <c r="C313" s="3" t="s">
        <v>1578</v>
      </c>
      <c r="D313" s="3" t="s">
        <v>1579</v>
      </c>
      <c r="E313" s="3" t="s">
        <v>85</v>
      </c>
      <c r="F313" s="3" t="s">
        <v>1952</v>
      </c>
      <c r="G313" s="3" t="s">
        <v>892</v>
      </c>
      <c r="H313" s="3" t="s">
        <v>892</v>
      </c>
      <c r="I313" s="3" t="s">
        <v>893</v>
      </c>
      <c r="J313" s="3" t="s">
        <v>132</v>
      </c>
      <c r="K313" s="3" t="s">
        <v>284</v>
      </c>
      <c r="L313" s="3" t="s">
        <v>284</v>
      </c>
      <c r="M313" s="3" t="s">
        <v>92</v>
      </c>
      <c r="N313" s="3" t="s">
        <v>894</v>
      </c>
      <c r="O313" s="3" t="s">
        <v>94</v>
      </c>
      <c r="P313" s="3" t="s">
        <v>1953</v>
      </c>
      <c r="Q313" s="3" t="s">
        <v>94</v>
      </c>
      <c r="R313" s="3" t="s">
        <v>1954</v>
      </c>
      <c r="S313" s="3" t="s">
        <v>1954</v>
      </c>
      <c r="T313" s="3" t="s">
        <v>1954</v>
      </c>
      <c r="U313" s="3" t="s">
        <v>1954</v>
      </c>
      <c r="V313" s="3" t="s">
        <v>1954</v>
      </c>
      <c r="W313" s="3" t="s">
        <v>1954</v>
      </c>
      <c r="X313" s="3" t="s">
        <v>1954</v>
      </c>
      <c r="Y313" s="3" t="s">
        <v>1954</v>
      </c>
      <c r="Z313" s="3" t="s">
        <v>1954</v>
      </c>
      <c r="AA313" s="3" t="s">
        <v>1954</v>
      </c>
      <c r="AB313" s="3" t="s">
        <v>1954</v>
      </c>
      <c r="AC313" s="3" t="s">
        <v>1954</v>
      </c>
      <c r="AD313" s="3" t="s">
        <v>1954</v>
      </c>
      <c r="AE313" s="3" t="s">
        <v>97</v>
      </c>
      <c r="AF313" s="3" t="s">
        <v>1579</v>
      </c>
      <c r="AG313" s="3" t="s">
        <v>1579</v>
      </c>
      <c r="AH313" s="3" t="s">
        <v>98</v>
      </c>
    </row>
    <row r="314" spans="1:34" ht="45" customHeight="1" x14ac:dyDescent="0.25">
      <c r="A314" s="3" t="s">
        <v>1955</v>
      </c>
      <c r="B314" s="3" t="s">
        <v>82</v>
      </c>
      <c r="C314" s="3" t="s">
        <v>1578</v>
      </c>
      <c r="D314" s="3" t="s">
        <v>1579</v>
      </c>
      <c r="E314" s="3" t="s">
        <v>85</v>
      </c>
      <c r="F314" s="3" t="s">
        <v>1043</v>
      </c>
      <c r="G314" s="3" t="s">
        <v>914</v>
      </c>
      <c r="H314" s="3" t="s">
        <v>914</v>
      </c>
      <c r="I314" s="3" t="s">
        <v>893</v>
      </c>
      <c r="J314" s="3" t="s">
        <v>915</v>
      </c>
      <c r="K314" s="3" t="s">
        <v>345</v>
      </c>
      <c r="L314" s="3" t="s">
        <v>189</v>
      </c>
      <c r="M314" s="3" t="s">
        <v>92</v>
      </c>
      <c r="N314" s="3" t="s">
        <v>916</v>
      </c>
      <c r="O314" s="3" t="s">
        <v>94</v>
      </c>
      <c r="P314" s="3" t="s">
        <v>1956</v>
      </c>
      <c r="Q314" s="3" t="s">
        <v>94</v>
      </c>
      <c r="R314" s="3" t="s">
        <v>1957</v>
      </c>
      <c r="S314" s="3" t="s">
        <v>1957</v>
      </c>
      <c r="T314" s="3" t="s">
        <v>1957</v>
      </c>
      <c r="U314" s="3" t="s">
        <v>1957</v>
      </c>
      <c r="V314" s="3" t="s">
        <v>1957</v>
      </c>
      <c r="W314" s="3" t="s">
        <v>1957</v>
      </c>
      <c r="X314" s="3" t="s">
        <v>1957</v>
      </c>
      <c r="Y314" s="3" t="s">
        <v>1957</v>
      </c>
      <c r="Z314" s="3" t="s">
        <v>1957</v>
      </c>
      <c r="AA314" s="3" t="s">
        <v>1957</v>
      </c>
      <c r="AB314" s="3" t="s">
        <v>1957</v>
      </c>
      <c r="AC314" s="3" t="s">
        <v>1957</v>
      </c>
      <c r="AD314" s="3" t="s">
        <v>1957</v>
      </c>
      <c r="AE314" s="3" t="s">
        <v>97</v>
      </c>
      <c r="AF314" s="3" t="s">
        <v>1579</v>
      </c>
      <c r="AG314" s="3" t="s">
        <v>1579</v>
      </c>
      <c r="AH314" s="3" t="s">
        <v>98</v>
      </c>
    </row>
    <row r="315" spans="1:34" ht="45" customHeight="1" x14ac:dyDescent="0.25">
      <c r="A315" s="3" t="s">
        <v>1958</v>
      </c>
      <c r="B315" s="3" t="s">
        <v>82</v>
      </c>
      <c r="C315" s="3" t="s">
        <v>1578</v>
      </c>
      <c r="D315" s="3" t="s">
        <v>1579</v>
      </c>
      <c r="E315" s="3" t="s">
        <v>85</v>
      </c>
      <c r="F315" s="3" t="s">
        <v>1034</v>
      </c>
      <c r="G315" s="3" t="s">
        <v>906</v>
      </c>
      <c r="H315" s="3" t="s">
        <v>906</v>
      </c>
      <c r="I315" s="3" t="s">
        <v>893</v>
      </c>
      <c r="J315" s="3" t="s">
        <v>907</v>
      </c>
      <c r="K315" s="3" t="s">
        <v>908</v>
      </c>
      <c r="L315" s="3" t="s">
        <v>909</v>
      </c>
      <c r="M315" s="3" t="s">
        <v>92</v>
      </c>
      <c r="N315" s="3" t="s">
        <v>1959</v>
      </c>
      <c r="O315" s="3" t="s">
        <v>94</v>
      </c>
      <c r="P315" s="3" t="s">
        <v>1960</v>
      </c>
      <c r="Q315" s="3" t="s">
        <v>94</v>
      </c>
      <c r="R315" s="3" t="s">
        <v>1961</v>
      </c>
      <c r="S315" s="3" t="s">
        <v>1961</v>
      </c>
      <c r="T315" s="3" t="s">
        <v>1961</v>
      </c>
      <c r="U315" s="3" t="s">
        <v>1961</v>
      </c>
      <c r="V315" s="3" t="s">
        <v>1961</v>
      </c>
      <c r="W315" s="3" t="s">
        <v>1961</v>
      </c>
      <c r="X315" s="3" t="s">
        <v>1961</v>
      </c>
      <c r="Y315" s="3" t="s">
        <v>1961</v>
      </c>
      <c r="Z315" s="3" t="s">
        <v>1961</v>
      </c>
      <c r="AA315" s="3" t="s">
        <v>1961</v>
      </c>
      <c r="AB315" s="3" t="s">
        <v>1961</v>
      </c>
      <c r="AC315" s="3" t="s">
        <v>1961</v>
      </c>
      <c r="AD315" s="3" t="s">
        <v>1961</v>
      </c>
      <c r="AE315" s="3" t="s">
        <v>97</v>
      </c>
      <c r="AF315" s="3" t="s">
        <v>1579</v>
      </c>
      <c r="AG315" s="3" t="s">
        <v>1579</v>
      </c>
      <c r="AH315" s="3" t="s">
        <v>98</v>
      </c>
    </row>
    <row r="316" spans="1:34" ht="45" customHeight="1" x14ac:dyDescent="0.25">
      <c r="A316" s="3" t="s">
        <v>1962</v>
      </c>
      <c r="B316" s="3" t="s">
        <v>82</v>
      </c>
      <c r="C316" s="3" t="s">
        <v>1578</v>
      </c>
      <c r="D316" s="3" t="s">
        <v>1579</v>
      </c>
      <c r="E316" s="3" t="s">
        <v>85</v>
      </c>
      <c r="F316" s="3" t="s">
        <v>247</v>
      </c>
      <c r="G316" s="3" t="s">
        <v>459</v>
      </c>
      <c r="H316" s="3" t="s">
        <v>459</v>
      </c>
      <c r="I316" s="3" t="s">
        <v>921</v>
      </c>
      <c r="J316" s="3" t="s">
        <v>1963</v>
      </c>
      <c r="K316" s="3" t="s">
        <v>133</v>
      </c>
      <c r="L316" s="3" t="s">
        <v>938</v>
      </c>
      <c r="M316" s="3" t="s">
        <v>122</v>
      </c>
      <c r="N316" s="3" t="s">
        <v>826</v>
      </c>
      <c r="O316" s="3" t="s">
        <v>94</v>
      </c>
      <c r="P316" s="3" t="s">
        <v>1964</v>
      </c>
      <c r="Q316" s="3" t="s">
        <v>94</v>
      </c>
      <c r="R316" s="3" t="s">
        <v>1965</v>
      </c>
      <c r="S316" s="3" t="s">
        <v>1965</v>
      </c>
      <c r="T316" s="3" t="s">
        <v>1965</v>
      </c>
      <c r="U316" s="3" t="s">
        <v>1965</v>
      </c>
      <c r="V316" s="3" t="s">
        <v>1965</v>
      </c>
      <c r="W316" s="3" t="s">
        <v>1965</v>
      </c>
      <c r="X316" s="3" t="s">
        <v>1965</v>
      </c>
      <c r="Y316" s="3" t="s">
        <v>1965</v>
      </c>
      <c r="Z316" s="3" t="s">
        <v>1965</v>
      </c>
      <c r="AA316" s="3" t="s">
        <v>1965</v>
      </c>
      <c r="AB316" s="3" t="s">
        <v>1965</v>
      </c>
      <c r="AC316" s="3" t="s">
        <v>1965</v>
      </c>
      <c r="AD316" s="3" t="s">
        <v>1965</v>
      </c>
      <c r="AE316" s="3" t="s">
        <v>97</v>
      </c>
      <c r="AF316" s="3" t="s">
        <v>1579</v>
      </c>
      <c r="AG316" s="3" t="s">
        <v>1579</v>
      </c>
      <c r="AH316" s="3" t="s">
        <v>98</v>
      </c>
    </row>
    <row r="317" spans="1:34" ht="45" customHeight="1" x14ac:dyDescent="0.25">
      <c r="A317" s="3" t="s">
        <v>1966</v>
      </c>
      <c r="B317" s="3" t="s">
        <v>82</v>
      </c>
      <c r="C317" s="3" t="s">
        <v>1578</v>
      </c>
      <c r="D317" s="3" t="s">
        <v>1579</v>
      </c>
      <c r="E317" s="3" t="s">
        <v>85</v>
      </c>
      <c r="F317" s="3" t="s">
        <v>1075</v>
      </c>
      <c r="G317" s="3" t="s">
        <v>950</v>
      </c>
      <c r="H317" s="3" t="s">
        <v>950</v>
      </c>
      <c r="I317" s="3" t="s">
        <v>921</v>
      </c>
      <c r="J317" s="3" t="s">
        <v>922</v>
      </c>
      <c r="K317" s="3" t="s">
        <v>923</v>
      </c>
      <c r="L317" s="3" t="s">
        <v>924</v>
      </c>
      <c r="M317" s="3" t="s">
        <v>92</v>
      </c>
      <c r="N317" s="3" t="s">
        <v>953</v>
      </c>
      <c r="O317" s="3" t="s">
        <v>94</v>
      </c>
      <c r="P317" s="3" t="s">
        <v>1967</v>
      </c>
      <c r="Q317" s="3" t="s">
        <v>94</v>
      </c>
      <c r="R317" s="3" t="s">
        <v>1968</v>
      </c>
      <c r="S317" s="3" t="s">
        <v>1968</v>
      </c>
      <c r="T317" s="3" t="s">
        <v>1968</v>
      </c>
      <c r="U317" s="3" t="s">
        <v>1968</v>
      </c>
      <c r="V317" s="3" t="s">
        <v>1968</v>
      </c>
      <c r="W317" s="3" t="s">
        <v>1968</v>
      </c>
      <c r="X317" s="3" t="s">
        <v>1968</v>
      </c>
      <c r="Y317" s="3" t="s">
        <v>1968</v>
      </c>
      <c r="Z317" s="3" t="s">
        <v>1968</v>
      </c>
      <c r="AA317" s="3" t="s">
        <v>1968</v>
      </c>
      <c r="AB317" s="3" t="s">
        <v>1968</v>
      </c>
      <c r="AC317" s="3" t="s">
        <v>1968</v>
      </c>
      <c r="AD317" s="3" t="s">
        <v>1968</v>
      </c>
      <c r="AE317" s="3" t="s">
        <v>97</v>
      </c>
      <c r="AF317" s="3" t="s">
        <v>1579</v>
      </c>
      <c r="AG317" s="3" t="s">
        <v>1579</v>
      </c>
      <c r="AH317" s="3" t="s">
        <v>98</v>
      </c>
    </row>
    <row r="318" spans="1:34" ht="45" customHeight="1" x14ac:dyDescent="0.25">
      <c r="A318" s="3" t="s">
        <v>1969</v>
      </c>
      <c r="B318" s="3" t="s">
        <v>82</v>
      </c>
      <c r="C318" s="3" t="s">
        <v>1578</v>
      </c>
      <c r="D318" s="3" t="s">
        <v>1579</v>
      </c>
      <c r="E318" s="3" t="s">
        <v>85</v>
      </c>
      <c r="F318" s="3" t="s">
        <v>1067</v>
      </c>
      <c r="G318" s="3" t="s">
        <v>929</v>
      </c>
      <c r="H318" s="3" t="s">
        <v>929</v>
      </c>
      <c r="I318" s="3" t="s">
        <v>921</v>
      </c>
      <c r="J318" s="3" t="s">
        <v>930</v>
      </c>
      <c r="K318" s="3" t="s">
        <v>931</v>
      </c>
      <c r="L318" s="3" t="s">
        <v>133</v>
      </c>
      <c r="M318" s="3" t="s">
        <v>122</v>
      </c>
      <c r="N318" s="3" t="s">
        <v>932</v>
      </c>
      <c r="O318" s="3" t="s">
        <v>94</v>
      </c>
      <c r="P318" s="3" t="s">
        <v>1970</v>
      </c>
      <c r="Q318" s="3" t="s">
        <v>94</v>
      </c>
      <c r="R318" s="3" t="s">
        <v>1971</v>
      </c>
      <c r="S318" s="3" t="s">
        <v>1971</v>
      </c>
      <c r="T318" s="3" t="s">
        <v>1971</v>
      </c>
      <c r="U318" s="3" t="s">
        <v>1971</v>
      </c>
      <c r="V318" s="3" t="s">
        <v>1971</v>
      </c>
      <c r="W318" s="3" t="s">
        <v>1971</v>
      </c>
      <c r="X318" s="3" t="s">
        <v>1971</v>
      </c>
      <c r="Y318" s="3" t="s">
        <v>1971</v>
      </c>
      <c r="Z318" s="3" t="s">
        <v>1971</v>
      </c>
      <c r="AA318" s="3" t="s">
        <v>1971</v>
      </c>
      <c r="AB318" s="3" t="s">
        <v>1971</v>
      </c>
      <c r="AC318" s="3" t="s">
        <v>1971</v>
      </c>
      <c r="AD318" s="3" t="s">
        <v>1971</v>
      </c>
      <c r="AE318" s="3" t="s">
        <v>97</v>
      </c>
      <c r="AF318" s="3" t="s">
        <v>1579</v>
      </c>
      <c r="AG318" s="3" t="s">
        <v>1579</v>
      </c>
      <c r="AH318" s="3" t="s">
        <v>98</v>
      </c>
    </row>
    <row r="319" spans="1:34" ht="45" customHeight="1" x14ac:dyDescent="0.25">
      <c r="A319" s="3" t="s">
        <v>1972</v>
      </c>
      <c r="B319" s="3" t="s">
        <v>82</v>
      </c>
      <c r="C319" s="3" t="s">
        <v>1578</v>
      </c>
      <c r="D319" s="3" t="s">
        <v>1579</v>
      </c>
      <c r="E319" s="3" t="s">
        <v>85</v>
      </c>
      <c r="F319" s="3" t="s">
        <v>1091</v>
      </c>
      <c r="G319" s="3" t="s">
        <v>966</v>
      </c>
      <c r="H319" s="3" t="s">
        <v>966</v>
      </c>
      <c r="I319" s="3" t="s">
        <v>921</v>
      </c>
      <c r="J319" s="3" t="s">
        <v>967</v>
      </c>
      <c r="K319" s="3" t="s">
        <v>968</v>
      </c>
      <c r="L319" s="3" t="s">
        <v>968</v>
      </c>
      <c r="M319" s="3" t="s">
        <v>92</v>
      </c>
      <c r="N319" s="3" t="s">
        <v>969</v>
      </c>
      <c r="O319" s="3" t="s">
        <v>94</v>
      </c>
      <c r="P319" s="3" t="s">
        <v>970</v>
      </c>
      <c r="Q319" s="3" t="s">
        <v>94</v>
      </c>
      <c r="R319" s="3" t="s">
        <v>1973</v>
      </c>
      <c r="S319" s="3" t="s">
        <v>1973</v>
      </c>
      <c r="T319" s="3" t="s">
        <v>1973</v>
      </c>
      <c r="U319" s="3" t="s">
        <v>1973</v>
      </c>
      <c r="V319" s="3" t="s">
        <v>1973</v>
      </c>
      <c r="W319" s="3" t="s">
        <v>1973</v>
      </c>
      <c r="X319" s="3" t="s">
        <v>1973</v>
      </c>
      <c r="Y319" s="3" t="s">
        <v>1973</v>
      </c>
      <c r="Z319" s="3" t="s">
        <v>1973</v>
      </c>
      <c r="AA319" s="3" t="s">
        <v>1973</v>
      </c>
      <c r="AB319" s="3" t="s">
        <v>1973</v>
      </c>
      <c r="AC319" s="3" t="s">
        <v>1973</v>
      </c>
      <c r="AD319" s="3" t="s">
        <v>1973</v>
      </c>
      <c r="AE319" s="3" t="s">
        <v>97</v>
      </c>
      <c r="AF319" s="3" t="s">
        <v>1579</v>
      </c>
      <c r="AG319" s="3" t="s">
        <v>1579</v>
      </c>
      <c r="AH319" s="3" t="s">
        <v>98</v>
      </c>
    </row>
    <row r="320" spans="1:34" ht="45" customHeight="1" x14ac:dyDescent="0.25">
      <c r="A320" s="3" t="s">
        <v>1974</v>
      </c>
      <c r="B320" s="3" t="s">
        <v>82</v>
      </c>
      <c r="C320" s="3" t="s">
        <v>1578</v>
      </c>
      <c r="D320" s="3" t="s">
        <v>1579</v>
      </c>
      <c r="E320" s="3" t="s">
        <v>85</v>
      </c>
      <c r="F320" s="3" t="s">
        <v>1084</v>
      </c>
      <c r="G320" s="3" t="s">
        <v>1975</v>
      </c>
      <c r="H320" s="3" t="s">
        <v>1975</v>
      </c>
      <c r="I320" s="3" t="s">
        <v>921</v>
      </c>
      <c r="J320" s="3" t="s">
        <v>1976</v>
      </c>
      <c r="K320" s="3" t="s">
        <v>1023</v>
      </c>
      <c r="L320" s="3" t="s">
        <v>1977</v>
      </c>
      <c r="M320" s="3" t="s">
        <v>92</v>
      </c>
      <c r="N320" s="3" t="s">
        <v>961</v>
      </c>
      <c r="O320" s="3" t="s">
        <v>94</v>
      </c>
      <c r="P320" s="3" t="s">
        <v>962</v>
      </c>
      <c r="Q320" s="3" t="s">
        <v>94</v>
      </c>
      <c r="R320" s="3" t="s">
        <v>1978</v>
      </c>
      <c r="S320" s="3" t="s">
        <v>1978</v>
      </c>
      <c r="T320" s="3" t="s">
        <v>1978</v>
      </c>
      <c r="U320" s="3" t="s">
        <v>1978</v>
      </c>
      <c r="V320" s="3" t="s">
        <v>1978</v>
      </c>
      <c r="W320" s="3" t="s">
        <v>1978</v>
      </c>
      <c r="X320" s="3" t="s">
        <v>1978</v>
      </c>
      <c r="Y320" s="3" t="s">
        <v>1978</v>
      </c>
      <c r="Z320" s="3" t="s">
        <v>1978</v>
      </c>
      <c r="AA320" s="3" t="s">
        <v>1978</v>
      </c>
      <c r="AB320" s="3" t="s">
        <v>1978</v>
      </c>
      <c r="AC320" s="3" t="s">
        <v>1978</v>
      </c>
      <c r="AD320" s="3" t="s">
        <v>1978</v>
      </c>
      <c r="AE320" s="3" t="s">
        <v>97</v>
      </c>
      <c r="AF320" s="3" t="s">
        <v>1579</v>
      </c>
      <c r="AG320" s="3" t="s">
        <v>1579</v>
      </c>
      <c r="AH320" s="3" t="s">
        <v>98</v>
      </c>
    </row>
    <row r="321" spans="1:34" ht="45" customHeight="1" x14ac:dyDescent="0.25">
      <c r="A321" s="3" t="s">
        <v>1979</v>
      </c>
      <c r="B321" s="3" t="s">
        <v>82</v>
      </c>
      <c r="C321" s="3" t="s">
        <v>1578</v>
      </c>
      <c r="D321" s="3" t="s">
        <v>1579</v>
      </c>
      <c r="E321" s="3" t="s">
        <v>85</v>
      </c>
      <c r="F321" s="3" t="s">
        <v>1051</v>
      </c>
      <c r="G321" s="3" t="s">
        <v>920</v>
      </c>
      <c r="H321" s="3" t="s">
        <v>920</v>
      </c>
      <c r="I321" s="3" t="s">
        <v>921</v>
      </c>
      <c r="J321" s="3" t="s">
        <v>98</v>
      </c>
      <c r="K321" s="3" t="s">
        <v>98</v>
      </c>
      <c r="L321" s="3" t="s">
        <v>98</v>
      </c>
      <c r="M321" s="3" t="s">
        <v>98</v>
      </c>
      <c r="N321" s="3" t="s">
        <v>1980</v>
      </c>
      <c r="O321" s="3" t="s">
        <v>94</v>
      </c>
      <c r="P321" s="3" t="s">
        <v>1981</v>
      </c>
      <c r="Q321" s="3" t="s">
        <v>94</v>
      </c>
      <c r="R321" s="3" t="s">
        <v>1982</v>
      </c>
      <c r="S321" s="3" t="s">
        <v>1982</v>
      </c>
      <c r="T321" s="3" t="s">
        <v>1982</v>
      </c>
      <c r="U321" s="3" t="s">
        <v>1982</v>
      </c>
      <c r="V321" s="3" t="s">
        <v>1982</v>
      </c>
      <c r="W321" s="3" t="s">
        <v>1982</v>
      </c>
      <c r="X321" s="3" t="s">
        <v>1982</v>
      </c>
      <c r="Y321" s="3" t="s">
        <v>1982</v>
      </c>
      <c r="Z321" s="3" t="s">
        <v>1982</v>
      </c>
      <c r="AA321" s="3" t="s">
        <v>1982</v>
      </c>
      <c r="AB321" s="3" t="s">
        <v>1982</v>
      </c>
      <c r="AC321" s="3" t="s">
        <v>1982</v>
      </c>
      <c r="AD321" s="3" t="s">
        <v>1982</v>
      </c>
      <c r="AE321" s="3" t="s">
        <v>97</v>
      </c>
      <c r="AF321" s="3" t="s">
        <v>1579</v>
      </c>
      <c r="AG321" s="3" t="s">
        <v>1579</v>
      </c>
      <c r="AH321" s="3" t="s">
        <v>98</v>
      </c>
    </row>
    <row r="322" spans="1:34" ht="45" customHeight="1" x14ac:dyDescent="0.25">
      <c r="A322" s="3" t="s">
        <v>1983</v>
      </c>
      <c r="B322" s="3" t="s">
        <v>82</v>
      </c>
      <c r="C322" s="3" t="s">
        <v>1578</v>
      </c>
      <c r="D322" s="3" t="s">
        <v>1579</v>
      </c>
      <c r="E322" s="3" t="s">
        <v>85</v>
      </c>
      <c r="F322" s="3" t="s">
        <v>1172</v>
      </c>
      <c r="G322" s="3" t="s">
        <v>1044</v>
      </c>
      <c r="H322" s="3" t="s">
        <v>1044</v>
      </c>
      <c r="I322" s="3" t="s">
        <v>974</v>
      </c>
      <c r="J322" s="3" t="s">
        <v>1045</v>
      </c>
      <c r="K322" s="3" t="s">
        <v>293</v>
      </c>
      <c r="L322" s="3" t="s">
        <v>1046</v>
      </c>
      <c r="M322" s="3" t="s">
        <v>92</v>
      </c>
      <c r="N322" s="3" t="s">
        <v>1047</v>
      </c>
      <c r="O322" s="3" t="s">
        <v>94</v>
      </c>
      <c r="P322" s="3" t="s">
        <v>1984</v>
      </c>
      <c r="Q322" s="3" t="s">
        <v>94</v>
      </c>
      <c r="R322" s="3" t="s">
        <v>1985</v>
      </c>
      <c r="S322" s="3" t="s">
        <v>1985</v>
      </c>
      <c r="T322" s="3" t="s">
        <v>1985</v>
      </c>
      <c r="U322" s="3" t="s">
        <v>1985</v>
      </c>
      <c r="V322" s="3" t="s">
        <v>1985</v>
      </c>
      <c r="W322" s="3" t="s">
        <v>1985</v>
      </c>
      <c r="X322" s="3" t="s">
        <v>1985</v>
      </c>
      <c r="Y322" s="3" t="s">
        <v>1985</v>
      </c>
      <c r="Z322" s="3" t="s">
        <v>1985</v>
      </c>
      <c r="AA322" s="3" t="s">
        <v>1985</v>
      </c>
      <c r="AB322" s="3" t="s">
        <v>1985</v>
      </c>
      <c r="AC322" s="3" t="s">
        <v>1985</v>
      </c>
      <c r="AD322" s="3" t="s">
        <v>1985</v>
      </c>
      <c r="AE322" s="3" t="s">
        <v>97</v>
      </c>
      <c r="AF322" s="3" t="s">
        <v>1579</v>
      </c>
      <c r="AG322" s="3" t="s">
        <v>1579</v>
      </c>
      <c r="AH322" s="3" t="s">
        <v>98</v>
      </c>
    </row>
    <row r="323" spans="1:34" ht="45" customHeight="1" x14ac:dyDescent="0.25">
      <c r="A323" s="3" t="s">
        <v>1986</v>
      </c>
      <c r="B323" s="3" t="s">
        <v>82</v>
      </c>
      <c r="C323" s="3" t="s">
        <v>1578</v>
      </c>
      <c r="D323" s="3" t="s">
        <v>1579</v>
      </c>
      <c r="E323" s="3" t="s">
        <v>85</v>
      </c>
      <c r="F323" s="3" t="s">
        <v>1097</v>
      </c>
      <c r="G323" s="3" t="s">
        <v>973</v>
      </c>
      <c r="H323" s="3" t="s">
        <v>973</v>
      </c>
      <c r="I323" s="3" t="s">
        <v>974</v>
      </c>
      <c r="J323" s="3" t="s">
        <v>975</v>
      </c>
      <c r="K323" s="3" t="s">
        <v>976</v>
      </c>
      <c r="L323" s="3" t="s">
        <v>406</v>
      </c>
      <c r="M323" s="3" t="s">
        <v>122</v>
      </c>
      <c r="N323" s="3" t="s">
        <v>977</v>
      </c>
      <c r="O323" s="3" t="s">
        <v>94</v>
      </c>
      <c r="P323" s="3" t="s">
        <v>1987</v>
      </c>
      <c r="Q323" s="3" t="s">
        <v>94</v>
      </c>
      <c r="R323" s="3" t="s">
        <v>1988</v>
      </c>
      <c r="S323" s="3" t="s">
        <v>1988</v>
      </c>
      <c r="T323" s="3" t="s">
        <v>1988</v>
      </c>
      <c r="U323" s="3" t="s">
        <v>1988</v>
      </c>
      <c r="V323" s="3" t="s">
        <v>1988</v>
      </c>
      <c r="W323" s="3" t="s">
        <v>1988</v>
      </c>
      <c r="X323" s="3" t="s">
        <v>1988</v>
      </c>
      <c r="Y323" s="3" t="s">
        <v>1988</v>
      </c>
      <c r="Z323" s="3" t="s">
        <v>1988</v>
      </c>
      <c r="AA323" s="3" t="s">
        <v>1988</v>
      </c>
      <c r="AB323" s="3" t="s">
        <v>1988</v>
      </c>
      <c r="AC323" s="3" t="s">
        <v>1988</v>
      </c>
      <c r="AD323" s="3" t="s">
        <v>1988</v>
      </c>
      <c r="AE323" s="3" t="s">
        <v>97</v>
      </c>
      <c r="AF323" s="3" t="s">
        <v>1579</v>
      </c>
      <c r="AG323" s="3" t="s">
        <v>1579</v>
      </c>
      <c r="AH323" s="3" t="s">
        <v>98</v>
      </c>
    </row>
    <row r="324" spans="1:34" ht="45" customHeight="1" x14ac:dyDescent="0.25">
      <c r="A324" s="3" t="s">
        <v>1989</v>
      </c>
      <c r="B324" s="3" t="s">
        <v>82</v>
      </c>
      <c r="C324" s="3" t="s">
        <v>1578</v>
      </c>
      <c r="D324" s="3" t="s">
        <v>1579</v>
      </c>
      <c r="E324" s="3" t="s">
        <v>85</v>
      </c>
      <c r="F324" s="3" t="s">
        <v>1112</v>
      </c>
      <c r="G324" s="3" t="s">
        <v>990</v>
      </c>
      <c r="H324" s="3" t="s">
        <v>990</v>
      </c>
      <c r="I324" s="3" t="s">
        <v>974</v>
      </c>
      <c r="J324" s="3" t="s">
        <v>1990</v>
      </c>
      <c r="K324" s="3" t="s">
        <v>886</v>
      </c>
      <c r="L324" s="3" t="s">
        <v>336</v>
      </c>
      <c r="M324" s="3" t="s">
        <v>122</v>
      </c>
      <c r="N324" s="3" t="s">
        <v>1991</v>
      </c>
      <c r="O324" s="3" t="s">
        <v>94</v>
      </c>
      <c r="P324" s="3" t="s">
        <v>1992</v>
      </c>
      <c r="Q324" s="3" t="s">
        <v>94</v>
      </c>
      <c r="R324" s="3" t="s">
        <v>1993</v>
      </c>
      <c r="S324" s="3" t="s">
        <v>1993</v>
      </c>
      <c r="T324" s="3" t="s">
        <v>1993</v>
      </c>
      <c r="U324" s="3" t="s">
        <v>1993</v>
      </c>
      <c r="V324" s="3" t="s">
        <v>1993</v>
      </c>
      <c r="W324" s="3" t="s">
        <v>1993</v>
      </c>
      <c r="X324" s="3" t="s">
        <v>1993</v>
      </c>
      <c r="Y324" s="3" t="s">
        <v>1993</v>
      </c>
      <c r="Z324" s="3" t="s">
        <v>1993</v>
      </c>
      <c r="AA324" s="3" t="s">
        <v>1993</v>
      </c>
      <c r="AB324" s="3" t="s">
        <v>1993</v>
      </c>
      <c r="AC324" s="3" t="s">
        <v>1993</v>
      </c>
      <c r="AD324" s="3" t="s">
        <v>1993</v>
      </c>
      <c r="AE324" s="3" t="s">
        <v>97</v>
      </c>
      <c r="AF324" s="3" t="s">
        <v>1579</v>
      </c>
      <c r="AG324" s="3" t="s">
        <v>1579</v>
      </c>
      <c r="AH324" s="3" t="s">
        <v>98</v>
      </c>
    </row>
    <row r="325" spans="1:34" ht="45" customHeight="1" x14ac:dyDescent="0.25">
      <c r="A325" s="3" t="s">
        <v>1994</v>
      </c>
      <c r="B325" s="3" t="s">
        <v>82</v>
      </c>
      <c r="C325" s="3" t="s">
        <v>1578</v>
      </c>
      <c r="D325" s="3" t="s">
        <v>1579</v>
      </c>
      <c r="E325" s="3" t="s">
        <v>85</v>
      </c>
      <c r="F325" s="3" t="s">
        <v>1166</v>
      </c>
      <c r="G325" s="3" t="s">
        <v>1035</v>
      </c>
      <c r="H325" s="3" t="s">
        <v>1035</v>
      </c>
      <c r="I325" s="3" t="s">
        <v>974</v>
      </c>
      <c r="J325" s="3" t="s">
        <v>1036</v>
      </c>
      <c r="K325" s="3" t="s">
        <v>1037</v>
      </c>
      <c r="L325" s="3" t="s">
        <v>1038</v>
      </c>
      <c r="M325" s="3" t="s">
        <v>92</v>
      </c>
      <c r="N325" s="3" t="s">
        <v>1039</v>
      </c>
      <c r="O325" s="3" t="s">
        <v>94</v>
      </c>
      <c r="P325" s="3" t="s">
        <v>1995</v>
      </c>
      <c r="Q325" s="3" t="s">
        <v>94</v>
      </c>
      <c r="R325" s="3" t="s">
        <v>1996</v>
      </c>
      <c r="S325" s="3" t="s">
        <v>1996</v>
      </c>
      <c r="T325" s="3" t="s">
        <v>1996</v>
      </c>
      <c r="U325" s="3" t="s">
        <v>1996</v>
      </c>
      <c r="V325" s="3" t="s">
        <v>1996</v>
      </c>
      <c r="W325" s="3" t="s">
        <v>1996</v>
      </c>
      <c r="X325" s="3" t="s">
        <v>1996</v>
      </c>
      <c r="Y325" s="3" t="s">
        <v>1996</v>
      </c>
      <c r="Z325" s="3" t="s">
        <v>1996</v>
      </c>
      <c r="AA325" s="3" t="s">
        <v>1996</v>
      </c>
      <c r="AB325" s="3" t="s">
        <v>1996</v>
      </c>
      <c r="AC325" s="3" t="s">
        <v>1996</v>
      </c>
      <c r="AD325" s="3" t="s">
        <v>1996</v>
      </c>
      <c r="AE325" s="3" t="s">
        <v>97</v>
      </c>
      <c r="AF325" s="3" t="s">
        <v>1579</v>
      </c>
      <c r="AG325" s="3" t="s">
        <v>1579</v>
      </c>
      <c r="AH325" s="3" t="s">
        <v>98</v>
      </c>
    </row>
    <row r="326" spans="1:34" ht="45" customHeight="1" x14ac:dyDescent="0.25">
      <c r="A326" s="3" t="s">
        <v>1997</v>
      </c>
      <c r="B326" s="3" t="s">
        <v>82</v>
      </c>
      <c r="C326" s="3" t="s">
        <v>1578</v>
      </c>
      <c r="D326" s="3" t="s">
        <v>1579</v>
      </c>
      <c r="E326" s="3" t="s">
        <v>85</v>
      </c>
      <c r="F326" s="3" t="s">
        <v>1151</v>
      </c>
      <c r="G326" s="3" t="s">
        <v>1092</v>
      </c>
      <c r="H326" s="3" t="s">
        <v>1092</v>
      </c>
      <c r="I326" s="3" t="s">
        <v>974</v>
      </c>
      <c r="J326" s="3" t="s">
        <v>508</v>
      </c>
      <c r="K326" s="3" t="s">
        <v>336</v>
      </c>
      <c r="L326" s="3" t="s">
        <v>173</v>
      </c>
      <c r="M326" s="3" t="s">
        <v>92</v>
      </c>
      <c r="N326" s="3" t="s">
        <v>1093</v>
      </c>
      <c r="O326" s="3" t="s">
        <v>94</v>
      </c>
      <c r="P326" s="3" t="s">
        <v>1998</v>
      </c>
      <c r="Q326" s="3" t="s">
        <v>94</v>
      </c>
      <c r="R326" s="3" t="s">
        <v>1999</v>
      </c>
      <c r="S326" s="3" t="s">
        <v>1999</v>
      </c>
      <c r="T326" s="3" t="s">
        <v>1999</v>
      </c>
      <c r="U326" s="3" t="s">
        <v>1999</v>
      </c>
      <c r="V326" s="3" t="s">
        <v>1999</v>
      </c>
      <c r="W326" s="3" t="s">
        <v>1999</v>
      </c>
      <c r="X326" s="3" t="s">
        <v>1999</v>
      </c>
      <c r="Y326" s="3" t="s">
        <v>1999</v>
      </c>
      <c r="Z326" s="3" t="s">
        <v>1999</v>
      </c>
      <c r="AA326" s="3" t="s">
        <v>1999</v>
      </c>
      <c r="AB326" s="3" t="s">
        <v>1999</v>
      </c>
      <c r="AC326" s="3" t="s">
        <v>1999</v>
      </c>
      <c r="AD326" s="3" t="s">
        <v>1999</v>
      </c>
      <c r="AE326" s="3" t="s">
        <v>97</v>
      </c>
      <c r="AF326" s="3" t="s">
        <v>1579</v>
      </c>
      <c r="AG326" s="3" t="s">
        <v>1579</v>
      </c>
      <c r="AH326" s="3" t="s">
        <v>98</v>
      </c>
    </row>
    <row r="327" spans="1:34" ht="45" customHeight="1" x14ac:dyDescent="0.25">
      <c r="A327" s="3" t="s">
        <v>2000</v>
      </c>
      <c r="B327" s="3" t="s">
        <v>82</v>
      </c>
      <c r="C327" s="3" t="s">
        <v>1578</v>
      </c>
      <c r="D327" s="3" t="s">
        <v>1579</v>
      </c>
      <c r="E327" s="3" t="s">
        <v>85</v>
      </c>
      <c r="F327" s="3" t="s">
        <v>1157</v>
      </c>
      <c r="G327" s="3" t="s">
        <v>1028</v>
      </c>
      <c r="H327" s="3" t="s">
        <v>1028</v>
      </c>
      <c r="I327" s="3" t="s">
        <v>974</v>
      </c>
      <c r="J327" s="3" t="s">
        <v>1029</v>
      </c>
      <c r="K327" s="3" t="s">
        <v>101</v>
      </c>
      <c r="L327" s="3" t="s">
        <v>968</v>
      </c>
      <c r="M327" s="3" t="s">
        <v>92</v>
      </c>
      <c r="N327" s="3" t="s">
        <v>1030</v>
      </c>
      <c r="O327" s="3" t="s">
        <v>94</v>
      </c>
      <c r="P327" s="3" t="s">
        <v>2001</v>
      </c>
      <c r="Q327" s="3" t="s">
        <v>94</v>
      </c>
      <c r="R327" s="3" t="s">
        <v>2002</v>
      </c>
      <c r="S327" s="3" t="s">
        <v>2002</v>
      </c>
      <c r="T327" s="3" t="s">
        <v>2002</v>
      </c>
      <c r="U327" s="3" t="s">
        <v>2002</v>
      </c>
      <c r="V327" s="3" t="s">
        <v>2002</v>
      </c>
      <c r="W327" s="3" t="s">
        <v>2002</v>
      </c>
      <c r="X327" s="3" t="s">
        <v>2002</v>
      </c>
      <c r="Y327" s="3" t="s">
        <v>2002</v>
      </c>
      <c r="Z327" s="3" t="s">
        <v>2002</v>
      </c>
      <c r="AA327" s="3" t="s">
        <v>2002</v>
      </c>
      <c r="AB327" s="3" t="s">
        <v>2002</v>
      </c>
      <c r="AC327" s="3" t="s">
        <v>2002</v>
      </c>
      <c r="AD327" s="3" t="s">
        <v>2002</v>
      </c>
      <c r="AE327" s="3" t="s">
        <v>97</v>
      </c>
      <c r="AF327" s="3" t="s">
        <v>1579</v>
      </c>
      <c r="AG327" s="3" t="s">
        <v>1579</v>
      </c>
      <c r="AH327" s="3" t="s">
        <v>98</v>
      </c>
    </row>
    <row r="328" spans="1:34" ht="45" customHeight="1" x14ac:dyDescent="0.25">
      <c r="A328" s="3" t="s">
        <v>2003</v>
      </c>
      <c r="B328" s="3" t="s">
        <v>82</v>
      </c>
      <c r="C328" s="3" t="s">
        <v>1578</v>
      </c>
      <c r="D328" s="3" t="s">
        <v>1579</v>
      </c>
      <c r="E328" s="3" t="s">
        <v>85</v>
      </c>
      <c r="F328" s="3" t="s">
        <v>1136</v>
      </c>
      <c r="G328" s="3" t="s">
        <v>1013</v>
      </c>
      <c r="H328" s="3" t="s">
        <v>1013</v>
      </c>
      <c r="I328" s="3" t="s">
        <v>974</v>
      </c>
      <c r="J328" s="3" t="s">
        <v>1014</v>
      </c>
      <c r="K328" s="3" t="s">
        <v>1015</v>
      </c>
      <c r="L328" s="3" t="s">
        <v>1016</v>
      </c>
      <c r="M328" s="3" t="s">
        <v>92</v>
      </c>
      <c r="N328" s="3" t="s">
        <v>1017</v>
      </c>
      <c r="O328" s="3" t="s">
        <v>94</v>
      </c>
      <c r="P328" s="3" t="s">
        <v>2004</v>
      </c>
      <c r="Q328" s="3" t="s">
        <v>94</v>
      </c>
      <c r="R328" s="3" t="s">
        <v>2005</v>
      </c>
      <c r="S328" s="3" t="s">
        <v>2005</v>
      </c>
      <c r="T328" s="3" t="s">
        <v>2005</v>
      </c>
      <c r="U328" s="3" t="s">
        <v>2005</v>
      </c>
      <c r="V328" s="3" t="s">
        <v>2005</v>
      </c>
      <c r="W328" s="3" t="s">
        <v>2005</v>
      </c>
      <c r="X328" s="3" t="s">
        <v>2005</v>
      </c>
      <c r="Y328" s="3" t="s">
        <v>2005</v>
      </c>
      <c r="Z328" s="3" t="s">
        <v>2005</v>
      </c>
      <c r="AA328" s="3" t="s">
        <v>2005</v>
      </c>
      <c r="AB328" s="3" t="s">
        <v>2005</v>
      </c>
      <c r="AC328" s="3" t="s">
        <v>2005</v>
      </c>
      <c r="AD328" s="3" t="s">
        <v>2005</v>
      </c>
      <c r="AE328" s="3" t="s">
        <v>97</v>
      </c>
      <c r="AF328" s="3" t="s">
        <v>1579</v>
      </c>
      <c r="AG328" s="3" t="s">
        <v>1579</v>
      </c>
      <c r="AH328" s="3" t="s">
        <v>98</v>
      </c>
    </row>
    <row r="329" spans="1:34" ht="45" customHeight="1" x14ac:dyDescent="0.25">
      <c r="A329" s="3" t="s">
        <v>2006</v>
      </c>
      <c r="B329" s="3" t="s">
        <v>82</v>
      </c>
      <c r="C329" s="3" t="s">
        <v>1578</v>
      </c>
      <c r="D329" s="3" t="s">
        <v>1579</v>
      </c>
      <c r="E329" s="3" t="s">
        <v>85</v>
      </c>
      <c r="F329" s="3" t="s">
        <v>1128</v>
      </c>
      <c r="G329" s="3" t="s">
        <v>1006</v>
      </c>
      <c r="H329" s="3" t="s">
        <v>1006</v>
      </c>
      <c r="I329" s="3" t="s">
        <v>974</v>
      </c>
      <c r="J329" s="3" t="s">
        <v>1007</v>
      </c>
      <c r="K329" s="3" t="s">
        <v>152</v>
      </c>
      <c r="L329" s="3" t="s">
        <v>1008</v>
      </c>
      <c r="M329" s="3" t="s">
        <v>92</v>
      </c>
      <c r="N329" s="3" t="s">
        <v>1009</v>
      </c>
      <c r="O329" s="3" t="s">
        <v>94</v>
      </c>
      <c r="P329" s="3" t="s">
        <v>2007</v>
      </c>
      <c r="Q329" s="3" t="s">
        <v>94</v>
      </c>
      <c r="R329" s="3" t="s">
        <v>2008</v>
      </c>
      <c r="S329" s="3" t="s">
        <v>2008</v>
      </c>
      <c r="T329" s="3" t="s">
        <v>2008</v>
      </c>
      <c r="U329" s="3" t="s">
        <v>2008</v>
      </c>
      <c r="V329" s="3" t="s">
        <v>2008</v>
      </c>
      <c r="W329" s="3" t="s">
        <v>2008</v>
      </c>
      <c r="X329" s="3" t="s">
        <v>2008</v>
      </c>
      <c r="Y329" s="3" t="s">
        <v>2008</v>
      </c>
      <c r="Z329" s="3" t="s">
        <v>2008</v>
      </c>
      <c r="AA329" s="3" t="s">
        <v>2008</v>
      </c>
      <c r="AB329" s="3" t="s">
        <v>2008</v>
      </c>
      <c r="AC329" s="3" t="s">
        <v>2008</v>
      </c>
      <c r="AD329" s="3" t="s">
        <v>2008</v>
      </c>
      <c r="AE329" s="3" t="s">
        <v>97</v>
      </c>
      <c r="AF329" s="3" t="s">
        <v>1579</v>
      </c>
      <c r="AG329" s="3" t="s">
        <v>1579</v>
      </c>
      <c r="AH329" s="3" t="s">
        <v>98</v>
      </c>
    </row>
    <row r="330" spans="1:34" ht="45" customHeight="1" x14ac:dyDescent="0.25">
      <c r="A330" s="3" t="s">
        <v>2009</v>
      </c>
      <c r="B330" s="3" t="s">
        <v>82</v>
      </c>
      <c r="C330" s="3" t="s">
        <v>1578</v>
      </c>
      <c r="D330" s="3" t="s">
        <v>1579</v>
      </c>
      <c r="E330" s="3" t="s">
        <v>85</v>
      </c>
      <c r="F330" s="3" t="s">
        <v>1106</v>
      </c>
      <c r="G330" s="3" t="s">
        <v>982</v>
      </c>
      <c r="H330" s="3" t="s">
        <v>982</v>
      </c>
      <c r="I330" s="3" t="s">
        <v>974</v>
      </c>
      <c r="J330" s="3" t="s">
        <v>983</v>
      </c>
      <c r="K330" s="3" t="s">
        <v>133</v>
      </c>
      <c r="L330" s="3" t="s">
        <v>984</v>
      </c>
      <c r="M330" s="3" t="s">
        <v>92</v>
      </c>
      <c r="N330" s="3" t="s">
        <v>985</v>
      </c>
      <c r="O330" s="3" t="s">
        <v>94</v>
      </c>
      <c r="P330" s="3" t="s">
        <v>2010</v>
      </c>
      <c r="Q330" s="3" t="s">
        <v>94</v>
      </c>
      <c r="R330" s="3" t="s">
        <v>2011</v>
      </c>
      <c r="S330" s="3" t="s">
        <v>2011</v>
      </c>
      <c r="T330" s="3" t="s">
        <v>2011</v>
      </c>
      <c r="U330" s="3" t="s">
        <v>2011</v>
      </c>
      <c r="V330" s="3" t="s">
        <v>2011</v>
      </c>
      <c r="W330" s="3" t="s">
        <v>2011</v>
      </c>
      <c r="X330" s="3" t="s">
        <v>2011</v>
      </c>
      <c r="Y330" s="3" t="s">
        <v>2011</v>
      </c>
      <c r="Z330" s="3" t="s">
        <v>2011</v>
      </c>
      <c r="AA330" s="3" t="s">
        <v>2011</v>
      </c>
      <c r="AB330" s="3" t="s">
        <v>2011</v>
      </c>
      <c r="AC330" s="3" t="s">
        <v>2011</v>
      </c>
      <c r="AD330" s="3" t="s">
        <v>2011</v>
      </c>
      <c r="AE330" s="3" t="s">
        <v>97</v>
      </c>
      <c r="AF330" s="3" t="s">
        <v>1579</v>
      </c>
      <c r="AG330" s="3" t="s">
        <v>1579</v>
      </c>
      <c r="AH330" s="3" t="s">
        <v>98</v>
      </c>
    </row>
    <row r="331" spans="1:34" ht="45" customHeight="1" x14ac:dyDescent="0.25">
      <c r="A331" s="3" t="s">
        <v>2012</v>
      </c>
      <c r="B331" s="3" t="s">
        <v>82</v>
      </c>
      <c r="C331" s="3" t="s">
        <v>1578</v>
      </c>
      <c r="D331" s="3" t="s">
        <v>1579</v>
      </c>
      <c r="E331" s="3" t="s">
        <v>85</v>
      </c>
      <c r="F331" s="3" t="s">
        <v>1200</v>
      </c>
      <c r="G331" s="3" t="s">
        <v>1068</v>
      </c>
      <c r="H331" s="3" t="s">
        <v>1068</v>
      </c>
      <c r="I331" s="3" t="s">
        <v>974</v>
      </c>
      <c r="J331" s="3" t="s">
        <v>1069</v>
      </c>
      <c r="K331" s="3" t="s">
        <v>284</v>
      </c>
      <c r="L331" s="3" t="s">
        <v>1070</v>
      </c>
      <c r="M331" s="3" t="s">
        <v>92</v>
      </c>
      <c r="N331" s="3" t="s">
        <v>1071</v>
      </c>
      <c r="O331" s="3" t="s">
        <v>94</v>
      </c>
      <c r="P331" s="3" t="s">
        <v>2013</v>
      </c>
      <c r="Q331" s="3" t="s">
        <v>94</v>
      </c>
      <c r="R331" s="3" t="s">
        <v>2014</v>
      </c>
      <c r="S331" s="3" t="s">
        <v>2014</v>
      </c>
      <c r="T331" s="3" t="s">
        <v>2014</v>
      </c>
      <c r="U331" s="3" t="s">
        <v>2014</v>
      </c>
      <c r="V331" s="3" t="s">
        <v>2014</v>
      </c>
      <c r="W331" s="3" t="s">
        <v>2014</v>
      </c>
      <c r="X331" s="3" t="s">
        <v>2014</v>
      </c>
      <c r="Y331" s="3" t="s">
        <v>2014</v>
      </c>
      <c r="Z331" s="3" t="s">
        <v>2014</v>
      </c>
      <c r="AA331" s="3" t="s">
        <v>2014</v>
      </c>
      <c r="AB331" s="3" t="s">
        <v>2014</v>
      </c>
      <c r="AC331" s="3" t="s">
        <v>2014</v>
      </c>
      <c r="AD331" s="3" t="s">
        <v>2014</v>
      </c>
      <c r="AE331" s="3" t="s">
        <v>97</v>
      </c>
      <c r="AF331" s="3" t="s">
        <v>1579</v>
      </c>
      <c r="AG331" s="3" t="s">
        <v>1579</v>
      </c>
      <c r="AH331" s="3" t="s">
        <v>98</v>
      </c>
    </row>
    <row r="332" spans="1:34" ht="45" customHeight="1" x14ac:dyDescent="0.25">
      <c r="A332" s="3" t="s">
        <v>2015</v>
      </c>
      <c r="B332" s="3" t="s">
        <v>82</v>
      </c>
      <c r="C332" s="3" t="s">
        <v>1578</v>
      </c>
      <c r="D332" s="3" t="s">
        <v>1579</v>
      </c>
      <c r="E332" s="3" t="s">
        <v>85</v>
      </c>
      <c r="F332" s="3" t="s">
        <v>1192</v>
      </c>
      <c r="G332" s="3" t="s">
        <v>1060</v>
      </c>
      <c r="H332" s="3" t="s">
        <v>1060</v>
      </c>
      <c r="I332" s="3" t="s">
        <v>974</v>
      </c>
      <c r="J332" s="3" t="s">
        <v>1061</v>
      </c>
      <c r="K332" s="3" t="s">
        <v>1062</v>
      </c>
      <c r="L332" s="3" t="s">
        <v>129</v>
      </c>
      <c r="M332" s="3" t="s">
        <v>92</v>
      </c>
      <c r="N332" s="3" t="s">
        <v>2016</v>
      </c>
      <c r="O332" s="3" t="s">
        <v>94</v>
      </c>
      <c r="P332" s="3" t="s">
        <v>2017</v>
      </c>
      <c r="Q332" s="3" t="s">
        <v>94</v>
      </c>
      <c r="R332" s="3" t="s">
        <v>2018</v>
      </c>
      <c r="S332" s="3" t="s">
        <v>2018</v>
      </c>
      <c r="T332" s="3" t="s">
        <v>2018</v>
      </c>
      <c r="U332" s="3" t="s">
        <v>2018</v>
      </c>
      <c r="V332" s="3" t="s">
        <v>2018</v>
      </c>
      <c r="W332" s="3" t="s">
        <v>2018</v>
      </c>
      <c r="X332" s="3" t="s">
        <v>2018</v>
      </c>
      <c r="Y332" s="3" t="s">
        <v>2018</v>
      </c>
      <c r="Z332" s="3" t="s">
        <v>2018</v>
      </c>
      <c r="AA332" s="3" t="s">
        <v>2018</v>
      </c>
      <c r="AB332" s="3" t="s">
        <v>2018</v>
      </c>
      <c r="AC332" s="3" t="s">
        <v>2018</v>
      </c>
      <c r="AD332" s="3" t="s">
        <v>2018</v>
      </c>
      <c r="AE332" s="3" t="s">
        <v>97</v>
      </c>
      <c r="AF332" s="3" t="s">
        <v>1579</v>
      </c>
      <c r="AG332" s="3" t="s">
        <v>1579</v>
      </c>
      <c r="AH332" s="3" t="s">
        <v>98</v>
      </c>
    </row>
    <row r="333" spans="1:34" ht="45" customHeight="1" x14ac:dyDescent="0.25">
      <c r="A333" s="3" t="s">
        <v>2019</v>
      </c>
      <c r="B333" s="3" t="s">
        <v>82</v>
      </c>
      <c r="C333" s="3" t="s">
        <v>1578</v>
      </c>
      <c r="D333" s="3" t="s">
        <v>1579</v>
      </c>
      <c r="E333" s="3" t="s">
        <v>85</v>
      </c>
      <c r="F333" s="3" t="s">
        <v>1184</v>
      </c>
      <c r="G333" s="3" t="s">
        <v>1052</v>
      </c>
      <c r="H333" s="3" t="s">
        <v>1052</v>
      </c>
      <c r="I333" s="3" t="s">
        <v>974</v>
      </c>
      <c r="J333" s="3" t="s">
        <v>1053</v>
      </c>
      <c r="K333" s="3" t="s">
        <v>1054</v>
      </c>
      <c r="L333" s="3" t="s">
        <v>1055</v>
      </c>
      <c r="M333" s="3" t="s">
        <v>92</v>
      </c>
      <c r="N333" s="3" t="s">
        <v>1056</v>
      </c>
      <c r="O333" s="3" t="s">
        <v>94</v>
      </c>
      <c r="P333" s="3" t="s">
        <v>2020</v>
      </c>
      <c r="Q333" s="3" t="s">
        <v>94</v>
      </c>
      <c r="R333" s="3" t="s">
        <v>2021</v>
      </c>
      <c r="S333" s="3" t="s">
        <v>2021</v>
      </c>
      <c r="T333" s="3" t="s">
        <v>2021</v>
      </c>
      <c r="U333" s="3" t="s">
        <v>2021</v>
      </c>
      <c r="V333" s="3" t="s">
        <v>2021</v>
      </c>
      <c r="W333" s="3" t="s">
        <v>2021</v>
      </c>
      <c r="X333" s="3" t="s">
        <v>2021</v>
      </c>
      <c r="Y333" s="3" t="s">
        <v>2021</v>
      </c>
      <c r="Z333" s="3" t="s">
        <v>2021</v>
      </c>
      <c r="AA333" s="3" t="s">
        <v>2021</v>
      </c>
      <c r="AB333" s="3" t="s">
        <v>2021</v>
      </c>
      <c r="AC333" s="3" t="s">
        <v>2021</v>
      </c>
      <c r="AD333" s="3" t="s">
        <v>2021</v>
      </c>
      <c r="AE333" s="3" t="s">
        <v>97</v>
      </c>
      <c r="AF333" s="3" t="s">
        <v>1579</v>
      </c>
      <c r="AG333" s="3" t="s">
        <v>1579</v>
      </c>
      <c r="AH333" s="3" t="s">
        <v>98</v>
      </c>
    </row>
    <row r="334" spans="1:34" ht="45" customHeight="1" x14ac:dyDescent="0.25">
      <c r="A334" s="3" t="s">
        <v>2022</v>
      </c>
      <c r="B334" s="3" t="s">
        <v>82</v>
      </c>
      <c r="C334" s="3" t="s">
        <v>1578</v>
      </c>
      <c r="D334" s="3" t="s">
        <v>1579</v>
      </c>
      <c r="E334" s="3" t="s">
        <v>85</v>
      </c>
      <c r="F334" s="3" t="s">
        <v>1120</v>
      </c>
      <c r="G334" s="3" t="s">
        <v>998</v>
      </c>
      <c r="H334" s="3" t="s">
        <v>998</v>
      </c>
      <c r="I334" s="3" t="s">
        <v>974</v>
      </c>
      <c r="J334" s="3" t="s">
        <v>999</v>
      </c>
      <c r="K334" s="3" t="s">
        <v>832</v>
      </c>
      <c r="L334" s="3" t="s">
        <v>1000</v>
      </c>
      <c r="M334" s="3" t="s">
        <v>92</v>
      </c>
      <c r="N334" s="3" t="s">
        <v>2016</v>
      </c>
      <c r="O334" s="3" t="s">
        <v>94</v>
      </c>
      <c r="P334" s="3" t="s">
        <v>2023</v>
      </c>
      <c r="Q334" s="3" t="s">
        <v>94</v>
      </c>
      <c r="R334" s="3" t="s">
        <v>2024</v>
      </c>
      <c r="S334" s="3" t="s">
        <v>2024</v>
      </c>
      <c r="T334" s="3" t="s">
        <v>2024</v>
      </c>
      <c r="U334" s="3" t="s">
        <v>2024</v>
      </c>
      <c r="V334" s="3" t="s">
        <v>2024</v>
      </c>
      <c r="W334" s="3" t="s">
        <v>2024</v>
      </c>
      <c r="X334" s="3" t="s">
        <v>2024</v>
      </c>
      <c r="Y334" s="3" t="s">
        <v>2024</v>
      </c>
      <c r="Z334" s="3" t="s">
        <v>2024</v>
      </c>
      <c r="AA334" s="3" t="s">
        <v>2024</v>
      </c>
      <c r="AB334" s="3" t="s">
        <v>2024</v>
      </c>
      <c r="AC334" s="3" t="s">
        <v>2024</v>
      </c>
      <c r="AD334" s="3" t="s">
        <v>2024</v>
      </c>
      <c r="AE334" s="3" t="s">
        <v>97</v>
      </c>
      <c r="AF334" s="3" t="s">
        <v>1579</v>
      </c>
      <c r="AG334" s="3" t="s">
        <v>1579</v>
      </c>
      <c r="AH334" s="3" t="s">
        <v>98</v>
      </c>
    </row>
    <row r="335" spans="1:34" ht="45" customHeight="1" x14ac:dyDescent="0.25">
      <c r="A335" s="3" t="s">
        <v>2025</v>
      </c>
      <c r="B335" s="3" t="s">
        <v>82</v>
      </c>
      <c r="C335" s="3" t="s">
        <v>1578</v>
      </c>
      <c r="D335" s="3" t="s">
        <v>1579</v>
      </c>
      <c r="E335" s="3" t="s">
        <v>85</v>
      </c>
      <c r="F335" s="3" t="s">
        <v>798</v>
      </c>
      <c r="G335" s="3" t="s">
        <v>709</v>
      </c>
      <c r="H335" s="3" t="s">
        <v>709</v>
      </c>
      <c r="I335" s="3" t="s">
        <v>974</v>
      </c>
      <c r="J335" s="3" t="s">
        <v>1022</v>
      </c>
      <c r="K335" s="3" t="s">
        <v>556</v>
      </c>
      <c r="L335" s="3" t="s">
        <v>1023</v>
      </c>
      <c r="M335" s="3" t="s">
        <v>92</v>
      </c>
      <c r="N335" s="3" t="s">
        <v>1024</v>
      </c>
      <c r="O335" s="3" t="s">
        <v>94</v>
      </c>
      <c r="P335" s="3" t="s">
        <v>2026</v>
      </c>
      <c r="Q335" s="3" t="s">
        <v>94</v>
      </c>
      <c r="R335" s="3" t="s">
        <v>2027</v>
      </c>
      <c r="S335" s="3" t="s">
        <v>2027</v>
      </c>
      <c r="T335" s="3" t="s">
        <v>2027</v>
      </c>
      <c r="U335" s="3" t="s">
        <v>2027</v>
      </c>
      <c r="V335" s="3" t="s">
        <v>2027</v>
      </c>
      <c r="W335" s="3" t="s">
        <v>2027</v>
      </c>
      <c r="X335" s="3" t="s">
        <v>2027</v>
      </c>
      <c r="Y335" s="3" t="s">
        <v>2027</v>
      </c>
      <c r="Z335" s="3" t="s">
        <v>2027</v>
      </c>
      <c r="AA335" s="3" t="s">
        <v>2027</v>
      </c>
      <c r="AB335" s="3" t="s">
        <v>2027</v>
      </c>
      <c r="AC335" s="3" t="s">
        <v>2027</v>
      </c>
      <c r="AD335" s="3" t="s">
        <v>2027</v>
      </c>
      <c r="AE335" s="3" t="s">
        <v>97</v>
      </c>
      <c r="AF335" s="3" t="s">
        <v>1579</v>
      </c>
      <c r="AG335" s="3" t="s">
        <v>1579</v>
      </c>
      <c r="AH335" s="3" t="s">
        <v>98</v>
      </c>
    </row>
    <row r="336" spans="1:34" ht="45" customHeight="1" x14ac:dyDescent="0.25">
      <c r="A336" s="3" t="s">
        <v>2028</v>
      </c>
      <c r="B336" s="3" t="s">
        <v>82</v>
      </c>
      <c r="C336" s="3" t="s">
        <v>1578</v>
      </c>
      <c r="D336" s="3" t="s">
        <v>1579</v>
      </c>
      <c r="E336" s="3" t="s">
        <v>85</v>
      </c>
      <c r="F336" s="3" t="s">
        <v>1215</v>
      </c>
      <c r="G336" s="3" t="s">
        <v>1085</v>
      </c>
      <c r="H336" s="3" t="s">
        <v>1085</v>
      </c>
      <c r="I336" s="3" t="s">
        <v>974</v>
      </c>
      <c r="J336" s="3" t="s">
        <v>1086</v>
      </c>
      <c r="K336" s="3" t="s">
        <v>540</v>
      </c>
      <c r="L336" s="3" t="s">
        <v>501</v>
      </c>
      <c r="M336" s="3" t="s">
        <v>92</v>
      </c>
      <c r="N336" s="3" t="s">
        <v>1087</v>
      </c>
      <c r="O336" s="3" t="s">
        <v>94</v>
      </c>
      <c r="P336" s="3" t="s">
        <v>2029</v>
      </c>
      <c r="Q336" s="3" t="s">
        <v>94</v>
      </c>
      <c r="R336" s="3" t="s">
        <v>2030</v>
      </c>
      <c r="S336" s="3" t="s">
        <v>2030</v>
      </c>
      <c r="T336" s="3" t="s">
        <v>2030</v>
      </c>
      <c r="U336" s="3" t="s">
        <v>2030</v>
      </c>
      <c r="V336" s="3" t="s">
        <v>2030</v>
      </c>
      <c r="W336" s="3" t="s">
        <v>2030</v>
      </c>
      <c r="X336" s="3" t="s">
        <v>2030</v>
      </c>
      <c r="Y336" s="3" t="s">
        <v>2030</v>
      </c>
      <c r="Z336" s="3" t="s">
        <v>2030</v>
      </c>
      <c r="AA336" s="3" t="s">
        <v>2030</v>
      </c>
      <c r="AB336" s="3" t="s">
        <v>2030</v>
      </c>
      <c r="AC336" s="3" t="s">
        <v>2030</v>
      </c>
      <c r="AD336" s="3" t="s">
        <v>2030</v>
      </c>
      <c r="AE336" s="3" t="s">
        <v>97</v>
      </c>
      <c r="AF336" s="3" t="s">
        <v>1579</v>
      </c>
      <c r="AG336" s="3" t="s">
        <v>1579</v>
      </c>
      <c r="AH336" s="3" t="s">
        <v>98</v>
      </c>
    </row>
    <row r="337" spans="1:34" ht="45" customHeight="1" x14ac:dyDescent="0.25">
      <c r="A337" s="3" t="s">
        <v>2031</v>
      </c>
      <c r="B337" s="3" t="s">
        <v>82</v>
      </c>
      <c r="C337" s="3" t="s">
        <v>1578</v>
      </c>
      <c r="D337" s="3" t="s">
        <v>1579</v>
      </c>
      <c r="E337" s="3" t="s">
        <v>85</v>
      </c>
      <c r="F337" s="3" t="s">
        <v>1207</v>
      </c>
      <c r="G337" s="3" t="s">
        <v>1076</v>
      </c>
      <c r="H337" s="3" t="s">
        <v>1076</v>
      </c>
      <c r="I337" s="3" t="s">
        <v>974</v>
      </c>
      <c r="J337" s="3" t="s">
        <v>1077</v>
      </c>
      <c r="K337" s="3" t="s">
        <v>1078</v>
      </c>
      <c r="L337" s="3" t="s">
        <v>1079</v>
      </c>
      <c r="M337" s="3" t="s">
        <v>92</v>
      </c>
      <c r="N337" s="3" t="s">
        <v>1080</v>
      </c>
      <c r="O337" s="3" t="s">
        <v>94</v>
      </c>
      <c r="P337" s="3" t="s">
        <v>2032</v>
      </c>
      <c r="Q337" s="3" t="s">
        <v>94</v>
      </c>
      <c r="R337" s="3" t="s">
        <v>2033</v>
      </c>
      <c r="S337" s="3" t="s">
        <v>2033</v>
      </c>
      <c r="T337" s="3" t="s">
        <v>2033</v>
      </c>
      <c r="U337" s="3" t="s">
        <v>2033</v>
      </c>
      <c r="V337" s="3" t="s">
        <v>2033</v>
      </c>
      <c r="W337" s="3" t="s">
        <v>2033</v>
      </c>
      <c r="X337" s="3" t="s">
        <v>2033</v>
      </c>
      <c r="Y337" s="3" t="s">
        <v>2033</v>
      </c>
      <c r="Z337" s="3" t="s">
        <v>2033</v>
      </c>
      <c r="AA337" s="3" t="s">
        <v>2033</v>
      </c>
      <c r="AB337" s="3" t="s">
        <v>2033</v>
      </c>
      <c r="AC337" s="3" t="s">
        <v>2033</v>
      </c>
      <c r="AD337" s="3" t="s">
        <v>2033</v>
      </c>
      <c r="AE337" s="3" t="s">
        <v>97</v>
      </c>
      <c r="AF337" s="3" t="s">
        <v>1579</v>
      </c>
      <c r="AG337" s="3" t="s">
        <v>1579</v>
      </c>
      <c r="AH337" s="3" t="s">
        <v>98</v>
      </c>
    </row>
    <row r="338" spans="1:34" ht="45" customHeight="1" x14ac:dyDescent="0.25">
      <c r="A338" s="3" t="s">
        <v>2034</v>
      </c>
      <c r="B338" s="3" t="s">
        <v>82</v>
      </c>
      <c r="C338" s="3" t="s">
        <v>1578</v>
      </c>
      <c r="D338" s="3" t="s">
        <v>1579</v>
      </c>
      <c r="E338" s="3" t="s">
        <v>85</v>
      </c>
      <c r="F338" s="3" t="s">
        <v>247</v>
      </c>
      <c r="G338" s="3" t="s">
        <v>459</v>
      </c>
      <c r="H338" s="3" t="s">
        <v>459</v>
      </c>
      <c r="I338" s="3" t="s">
        <v>1099</v>
      </c>
      <c r="J338" s="3" t="s">
        <v>1129</v>
      </c>
      <c r="K338" s="3" t="s">
        <v>1130</v>
      </c>
      <c r="L338" s="3" t="s">
        <v>1131</v>
      </c>
      <c r="M338" s="3" t="s">
        <v>122</v>
      </c>
      <c r="N338" s="3" t="s">
        <v>1132</v>
      </c>
      <c r="O338" s="3" t="s">
        <v>94</v>
      </c>
      <c r="P338" s="3" t="s">
        <v>2035</v>
      </c>
      <c r="Q338" s="3" t="s">
        <v>94</v>
      </c>
      <c r="R338" s="3" t="s">
        <v>2036</v>
      </c>
      <c r="S338" s="3" t="s">
        <v>2036</v>
      </c>
      <c r="T338" s="3" t="s">
        <v>2036</v>
      </c>
      <c r="U338" s="3" t="s">
        <v>2036</v>
      </c>
      <c r="V338" s="3" t="s">
        <v>2036</v>
      </c>
      <c r="W338" s="3" t="s">
        <v>2036</v>
      </c>
      <c r="X338" s="3" t="s">
        <v>2036</v>
      </c>
      <c r="Y338" s="3" t="s">
        <v>2036</v>
      </c>
      <c r="Z338" s="3" t="s">
        <v>2036</v>
      </c>
      <c r="AA338" s="3" t="s">
        <v>2036</v>
      </c>
      <c r="AB338" s="3" t="s">
        <v>2036</v>
      </c>
      <c r="AC338" s="3" t="s">
        <v>2036</v>
      </c>
      <c r="AD338" s="3" t="s">
        <v>2036</v>
      </c>
      <c r="AE338" s="3" t="s">
        <v>97</v>
      </c>
      <c r="AF338" s="3" t="s">
        <v>1579</v>
      </c>
      <c r="AG338" s="3" t="s">
        <v>1579</v>
      </c>
      <c r="AH338" s="3" t="s">
        <v>98</v>
      </c>
    </row>
    <row r="339" spans="1:34" ht="45" customHeight="1" x14ac:dyDescent="0.25">
      <c r="A339" s="3" t="s">
        <v>2037</v>
      </c>
      <c r="B339" s="3" t="s">
        <v>82</v>
      </c>
      <c r="C339" s="3" t="s">
        <v>1578</v>
      </c>
      <c r="D339" s="3" t="s">
        <v>1579</v>
      </c>
      <c r="E339" s="3" t="s">
        <v>85</v>
      </c>
      <c r="F339" s="3" t="s">
        <v>1236</v>
      </c>
      <c r="G339" s="3" t="s">
        <v>1113</v>
      </c>
      <c r="H339" s="3" t="s">
        <v>1113</v>
      </c>
      <c r="I339" s="3" t="s">
        <v>1099</v>
      </c>
      <c r="J339" s="3" t="s">
        <v>1114</v>
      </c>
      <c r="K339" s="3" t="s">
        <v>1115</v>
      </c>
      <c r="L339" s="3" t="s">
        <v>120</v>
      </c>
      <c r="M339" s="3" t="s">
        <v>122</v>
      </c>
      <c r="N339" s="3" t="s">
        <v>1116</v>
      </c>
      <c r="O339" s="3" t="s">
        <v>94</v>
      </c>
      <c r="P339" s="3" t="s">
        <v>2038</v>
      </c>
      <c r="Q339" s="3" t="s">
        <v>94</v>
      </c>
      <c r="R339" s="3" t="s">
        <v>2039</v>
      </c>
      <c r="S339" s="3" t="s">
        <v>2039</v>
      </c>
      <c r="T339" s="3" t="s">
        <v>2039</v>
      </c>
      <c r="U339" s="3" t="s">
        <v>2039</v>
      </c>
      <c r="V339" s="3" t="s">
        <v>2039</v>
      </c>
      <c r="W339" s="3" t="s">
        <v>2039</v>
      </c>
      <c r="X339" s="3" t="s">
        <v>2039</v>
      </c>
      <c r="Y339" s="3" t="s">
        <v>2039</v>
      </c>
      <c r="Z339" s="3" t="s">
        <v>2039</v>
      </c>
      <c r="AA339" s="3" t="s">
        <v>2039</v>
      </c>
      <c r="AB339" s="3" t="s">
        <v>2039</v>
      </c>
      <c r="AC339" s="3" t="s">
        <v>2039</v>
      </c>
      <c r="AD339" s="3" t="s">
        <v>2039</v>
      </c>
      <c r="AE339" s="3" t="s">
        <v>97</v>
      </c>
      <c r="AF339" s="3" t="s">
        <v>1579</v>
      </c>
      <c r="AG339" s="3" t="s">
        <v>1579</v>
      </c>
      <c r="AH339" s="3" t="s">
        <v>98</v>
      </c>
    </row>
    <row r="340" spans="1:34" ht="45" customHeight="1" x14ac:dyDescent="0.25">
      <c r="A340" s="3" t="s">
        <v>2040</v>
      </c>
      <c r="B340" s="3" t="s">
        <v>82</v>
      </c>
      <c r="C340" s="3" t="s">
        <v>1578</v>
      </c>
      <c r="D340" s="3" t="s">
        <v>1579</v>
      </c>
      <c r="E340" s="3" t="s">
        <v>85</v>
      </c>
      <c r="F340" s="3" t="s">
        <v>1221</v>
      </c>
      <c r="G340" s="3" t="s">
        <v>1098</v>
      </c>
      <c r="H340" s="3" t="s">
        <v>1098</v>
      </c>
      <c r="I340" s="3" t="s">
        <v>1099</v>
      </c>
      <c r="J340" s="3" t="s">
        <v>1100</v>
      </c>
      <c r="K340" s="3" t="s">
        <v>1062</v>
      </c>
      <c r="L340" s="3" t="s">
        <v>1101</v>
      </c>
      <c r="M340" s="3" t="s">
        <v>92</v>
      </c>
      <c r="N340" s="3" t="s">
        <v>1102</v>
      </c>
      <c r="O340" s="3" t="s">
        <v>94</v>
      </c>
      <c r="P340" s="3" t="s">
        <v>2041</v>
      </c>
      <c r="Q340" s="3" t="s">
        <v>94</v>
      </c>
      <c r="R340" s="3" t="s">
        <v>2042</v>
      </c>
      <c r="S340" s="3" t="s">
        <v>2042</v>
      </c>
      <c r="T340" s="3" t="s">
        <v>2042</v>
      </c>
      <c r="U340" s="3" t="s">
        <v>2042</v>
      </c>
      <c r="V340" s="3" t="s">
        <v>2042</v>
      </c>
      <c r="W340" s="3" t="s">
        <v>2042</v>
      </c>
      <c r="X340" s="3" t="s">
        <v>2042</v>
      </c>
      <c r="Y340" s="3" t="s">
        <v>2042</v>
      </c>
      <c r="Z340" s="3" t="s">
        <v>2042</v>
      </c>
      <c r="AA340" s="3" t="s">
        <v>2042</v>
      </c>
      <c r="AB340" s="3" t="s">
        <v>2042</v>
      </c>
      <c r="AC340" s="3" t="s">
        <v>2042</v>
      </c>
      <c r="AD340" s="3" t="s">
        <v>2042</v>
      </c>
      <c r="AE340" s="3" t="s">
        <v>97</v>
      </c>
      <c r="AF340" s="3" t="s">
        <v>1579</v>
      </c>
      <c r="AG340" s="3" t="s">
        <v>1579</v>
      </c>
      <c r="AH340" s="3" t="s">
        <v>98</v>
      </c>
    </row>
    <row r="341" spans="1:34" ht="45" customHeight="1" x14ac:dyDescent="0.25">
      <c r="A341" s="3" t="s">
        <v>2043</v>
      </c>
      <c r="B341" s="3" t="s">
        <v>82</v>
      </c>
      <c r="C341" s="3" t="s">
        <v>1578</v>
      </c>
      <c r="D341" s="3" t="s">
        <v>1579</v>
      </c>
      <c r="E341" s="3" t="s">
        <v>85</v>
      </c>
      <c r="F341" s="3" t="s">
        <v>1257</v>
      </c>
      <c r="G341" s="3" t="s">
        <v>1137</v>
      </c>
      <c r="H341" s="3" t="s">
        <v>1137</v>
      </c>
      <c r="I341" s="3" t="s">
        <v>1099</v>
      </c>
      <c r="J341" s="3" t="s">
        <v>1138</v>
      </c>
      <c r="K341" s="3" t="s">
        <v>1139</v>
      </c>
      <c r="L341" s="3" t="s">
        <v>1140</v>
      </c>
      <c r="M341" s="3" t="s">
        <v>122</v>
      </c>
      <c r="N341" s="3" t="s">
        <v>1141</v>
      </c>
      <c r="O341" s="3" t="s">
        <v>94</v>
      </c>
      <c r="P341" s="3" t="s">
        <v>2044</v>
      </c>
      <c r="Q341" s="3" t="s">
        <v>94</v>
      </c>
      <c r="R341" s="3" t="s">
        <v>2045</v>
      </c>
      <c r="S341" s="3" t="s">
        <v>2045</v>
      </c>
      <c r="T341" s="3" t="s">
        <v>2045</v>
      </c>
      <c r="U341" s="3" t="s">
        <v>2045</v>
      </c>
      <c r="V341" s="3" t="s">
        <v>2045</v>
      </c>
      <c r="W341" s="3" t="s">
        <v>2045</v>
      </c>
      <c r="X341" s="3" t="s">
        <v>2045</v>
      </c>
      <c r="Y341" s="3" t="s">
        <v>2045</v>
      </c>
      <c r="Z341" s="3" t="s">
        <v>2045</v>
      </c>
      <c r="AA341" s="3" t="s">
        <v>2045</v>
      </c>
      <c r="AB341" s="3" t="s">
        <v>2045</v>
      </c>
      <c r="AC341" s="3" t="s">
        <v>2045</v>
      </c>
      <c r="AD341" s="3" t="s">
        <v>2045</v>
      </c>
      <c r="AE341" s="3" t="s">
        <v>97</v>
      </c>
      <c r="AF341" s="3" t="s">
        <v>1579</v>
      </c>
      <c r="AG341" s="3" t="s">
        <v>1579</v>
      </c>
      <c r="AH341" s="3" t="s">
        <v>98</v>
      </c>
    </row>
    <row r="342" spans="1:34" ht="45" customHeight="1" x14ac:dyDescent="0.25">
      <c r="A342" s="3" t="s">
        <v>2046</v>
      </c>
      <c r="B342" s="3" t="s">
        <v>82</v>
      </c>
      <c r="C342" s="3" t="s">
        <v>1578</v>
      </c>
      <c r="D342" s="3" t="s">
        <v>1579</v>
      </c>
      <c r="E342" s="3" t="s">
        <v>85</v>
      </c>
      <c r="F342" s="3" t="s">
        <v>1244</v>
      </c>
      <c r="G342" s="3" t="s">
        <v>1121</v>
      </c>
      <c r="H342" s="3" t="s">
        <v>1121</v>
      </c>
      <c r="I342" s="3" t="s">
        <v>1099</v>
      </c>
      <c r="J342" s="3" t="s">
        <v>1122</v>
      </c>
      <c r="K342" s="3" t="s">
        <v>968</v>
      </c>
      <c r="L342" s="3" t="s">
        <v>1123</v>
      </c>
      <c r="M342" s="3" t="s">
        <v>92</v>
      </c>
      <c r="N342" s="3" t="s">
        <v>1124</v>
      </c>
      <c r="O342" s="3" t="s">
        <v>94</v>
      </c>
      <c r="P342" s="3" t="s">
        <v>2047</v>
      </c>
      <c r="Q342" s="3" t="s">
        <v>94</v>
      </c>
      <c r="R342" s="3" t="s">
        <v>2048</v>
      </c>
      <c r="S342" s="3" t="s">
        <v>2048</v>
      </c>
      <c r="T342" s="3" t="s">
        <v>2048</v>
      </c>
      <c r="U342" s="3" t="s">
        <v>2048</v>
      </c>
      <c r="V342" s="3" t="s">
        <v>2048</v>
      </c>
      <c r="W342" s="3" t="s">
        <v>2048</v>
      </c>
      <c r="X342" s="3" t="s">
        <v>2048</v>
      </c>
      <c r="Y342" s="3" t="s">
        <v>2048</v>
      </c>
      <c r="Z342" s="3" t="s">
        <v>2048</v>
      </c>
      <c r="AA342" s="3" t="s">
        <v>2048</v>
      </c>
      <c r="AB342" s="3" t="s">
        <v>2048</v>
      </c>
      <c r="AC342" s="3" t="s">
        <v>2048</v>
      </c>
      <c r="AD342" s="3" t="s">
        <v>2048</v>
      </c>
      <c r="AE342" s="3" t="s">
        <v>97</v>
      </c>
      <c r="AF342" s="3" t="s">
        <v>1579</v>
      </c>
      <c r="AG342" s="3" t="s">
        <v>1579</v>
      </c>
      <c r="AH342" s="3" t="s">
        <v>98</v>
      </c>
    </row>
    <row r="343" spans="1:34" ht="45" customHeight="1" x14ac:dyDescent="0.25">
      <c r="A343" s="3" t="s">
        <v>2049</v>
      </c>
      <c r="B343" s="3" t="s">
        <v>82</v>
      </c>
      <c r="C343" s="3" t="s">
        <v>1578</v>
      </c>
      <c r="D343" s="3" t="s">
        <v>1579</v>
      </c>
      <c r="E343" s="3" t="s">
        <v>85</v>
      </c>
      <c r="F343" s="3" t="s">
        <v>1034</v>
      </c>
      <c r="G343" s="3" t="s">
        <v>906</v>
      </c>
      <c r="H343" s="3" t="s">
        <v>906</v>
      </c>
      <c r="I343" s="3" t="s">
        <v>1099</v>
      </c>
      <c r="J343" s="3" t="s">
        <v>1107</v>
      </c>
      <c r="K343" s="3" t="s">
        <v>651</v>
      </c>
      <c r="L343" s="3" t="s">
        <v>121</v>
      </c>
      <c r="M343" s="3" t="s">
        <v>92</v>
      </c>
      <c r="N343" s="3" t="s">
        <v>2050</v>
      </c>
      <c r="O343" s="3" t="s">
        <v>94</v>
      </c>
      <c r="P343" s="3" t="s">
        <v>2051</v>
      </c>
      <c r="Q343" s="3" t="s">
        <v>94</v>
      </c>
      <c r="R343" s="3" t="s">
        <v>2052</v>
      </c>
      <c r="S343" s="3" t="s">
        <v>2052</v>
      </c>
      <c r="T343" s="3" t="s">
        <v>2052</v>
      </c>
      <c r="U343" s="3" t="s">
        <v>2052</v>
      </c>
      <c r="V343" s="3" t="s">
        <v>2052</v>
      </c>
      <c r="W343" s="3" t="s">
        <v>2052</v>
      </c>
      <c r="X343" s="3" t="s">
        <v>2052</v>
      </c>
      <c r="Y343" s="3" t="s">
        <v>2052</v>
      </c>
      <c r="Z343" s="3" t="s">
        <v>2052</v>
      </c>
      <c r="AA343" s="3" t="s">
        <v>2052</v>
      </c>
      <c r="AB343" s="3" t="s">
        <v>2052</v>
      </c>
      <c r="AC343" s="3" t="s">
        <v>2052</v>
      </c>
      <c r="AD343" s="3" t="s">
        <v>2052</v>
      </c>
      <c r="AE343" s="3" t="s">
        <v>97</v>
      </c>
      <c r="AF343" s="3" t="s">
        <v>1579</v>
      </c>
      <c r="AG343" s="3" t="s">
        <v>1579</v>
      </c>
      <c r="AH343" s="3" t="s">
        <v>98</v>
      </c>
    </row>
    <row r="344" spans="1:34" ht="45" customHeight="1" x14ac:dyDescent="0.25">
      <c r="A344" s="3" t="s">
        <v>2053</v>
      </c>
      <c r="B344" s="3" t="s">
        <v>82</v>
      </c>
      <c r="C344" s="3" t="s">
        <v>1578</v>
      </c>
      <c r="D344" s="3" t="s">
        <v>1579</v>
      </c>
      <c r="E344" s="3" t="s">
        <v>85</v>
      </c>
      <c r="F344" s="3" t="s">
        <v>1285</v>
      </c>
      <c r="G344" s="3" t="s">
        <v>2054</v>
      </c>
      <c r="H344" s="3" t="s">
        <v>2054</v>
      </c>
      <c r="I344" s="3" t="s">
        <v>1146</v>
      </c>
      <c r="J344" s="3" t="s">
        <v>2055</v>
      </c>
      <c r="K344" s="3" t="s">
        <v>2056</v>
      </c>
      <c r="L344" s="3" t="s">
        <v>735</v>
      </c>
      <c r="M344" s="3" t="s">
        <v>122</v>
      </c>
      <c r="N344" s="3" t="s">
        <v>2057</v>
      </c>
      <c r="O344" s="3" t="s">
        <v>94</v>
      </c>
      <c r="P344" s="3" t="s">
        <v>2058</v>
      </c>
      <c r="Q344" s="3" t="s">
        <v>94</v>
      </c>
      <c r="R344" s="3" t="s">
        <v>2059</v>
      </c>
      <c r="S344" s="3" t="s">
        <v>2059</v>
      </c>
      <c r="T344" s="3" t="s">
        <v>2059</v>
      </c>
      <c r="U344" s="3" t="s">
        <v>2059</v>
      </c>
      <c r="V344" s="3" t="s">
        <v>2059</v>
      </c>
      <c r="W344" s="3" t="s">
        <v>2059</v>
      </c>
      <c r="X344" s="3" t="s">
        <v>2059</v>
      </c>
      <c r="Y344" s="3" t="s">
        <v>2059</v>
      </c>
      <c r="Z344" s="3" t="s">
        <v>2059</v>
      </c>
      <c r="AA344" s="3" t="s">
        <v>2059</v>
      </c>
      <c r="AB344" s="3" t="s">
        <v>2059</v>
      </c>
      <c r="AC344" s="3" t="s">
        <v>2059</v>
      </c>
      <c r="AD344" s="3" t="s">
        <v>2059</v>
      </c>
      <c r="AE344" s="3" t="s">
        <v>97</v>
      </c>
      <c r="AF344" s="3" t="s">
        <v>1579</v>
      </c>
      <c r="AG344" s="3" t="s">
        <v>1579</v>
      </c>
      <c r="AH344" s="3" t="s">
        <v>98</v>
      </c>
    </row>
    <row r="345" spans="1:34" ht="45" customHeight="1" x14ac:dyDescent="0.25">
      <c r="A345" s="3" t="s">
        <v>2060</v>
      </c>
      <c r="B345" s="3" t="s">
        <v>82</v>
      </c>
      <c r="C345" s="3" t="s">
        <v>1578</v>
      </c>
      <c r="D345" s="3" t="s">
        <v>1579</v>
      </c>
      <c r="E345" s="3" t="s">
        <v>85</v>
      </c>
      <c r="F345" s="3" t="s">
        <v>247</v>
      </c>
      <c r="G345" s="3" t="s">
        <v>459</v>
      </c>
      <c r="H345" s="3" t="s">
        <v>459</v>
      </c>
      <c r="I345" s="3" t="s">
        <v>1146</v>
      </c>
      <c r="J345" s="3" t="s">
        <v>1152</v>
      </c>
      <c r="K345" s="3" t="s">
        <v>133</v>
      </c>
      <c r="L345" s="3" t="s">
        <v>1153</v>
      </c>
      <c r="M345" s="3" t="s">
        <v>122</v>
      </c>
      <c r="N345" s="3" t="s">
        <v>826</v>
      </c>
      <c r="O345" s="3" t="s">
        <v>94</v>
      </c>
      <c r="P345" s="3" t="s">
        <v>2061</v>
      </c>
      <c r="Q345" s="3" t="s">
        <v>94</v>
      </c>
      <c r="R345" s="3" t="s">
        <v>2062</v>
      </c>
      <c r="S345" s="3" t="s">
        <v>2062</v>
      </c>
      <c r="T345" s="3" t="s">
        <v>2062</v>
      </c>
      <c r="U345" s="3" t="s">
        <v>2062</v>
      </c>
      <c r="V345" s="3" t="s">
        <v>2062</v>
      </c>
      <c r="W345" s="3" t="s">
        <v>2062</v>
      </c>
      <c r="X345" s="3" t="s">
        <v>2062</v>
      </c>
      <c r="Y345" s="3" t="s">
        <v>2062</v>
      </c>
      <c r="Z345" s="3" t="s">
        <v>2062</v>
      </c>
      <c r="AA345" s="3" t="s">
        <v>2062</v>
      </c>
      <c r="AB345" s="3" t="s">
        <v>2062</v>
      </c>
      <c r="AC345" s="3" t="s">
        <v>2062</v>
      </c>
      <c r="AD345" s="3" t="s">
        <v>2062</v>
      </c>
      <c r="AE345" s="3" t="s">
        <v>97</v>
      </c>
      <c r="AF345" s="3" t="s">
        <v>1579</v>
      </c>
      <c r="AG345" s="3" t="s">
        <v>1579</v>
      </c>
      <c r="AH345" s="3" t="s">
        <v>98</v>
      </c>
    </row>
    <row r="346" spans="1:34" ht="45" customHeight="1" x14ac:dyDescent="0.25">
      <c r="A346" s="3" t="s">
        <v>2063</v>
      </c>
      <c r="B346" s="3" t="s">
        <v>82</v>
      </c>
      <c r="C346" s="3" t="s">
        <v>1578</v>
      </c>
      <c r="D346" s="3" t="s">
        <v>1579</v>
      </c>
      <c r="E346" s="3" t="s">
        <v>85</v>
      </c>
      <c r="F346" s="3" t="s">
        <v>1279</v>
      </c>
      <c r="G346" s="3" t="s">
        <v>1145</v>
      </c>
      <c r="H346" s="3" t="s">
        <v>1145</v>
      </c>
      <c r="I346" s="3" t="s">
        <v>1146</v>
      </c>
      <c r="J346" s="3" t="s">
        <v>1147</v>
      </c>
      <c r="K346" s="3" t="s">
        <v>1148</v>
      </c>
      <c r="L346" s="3" t="s">
        <v>470</v>
      </c>
      <c r="M346" s="3" t="s">
        <v>92</v>
      </c>
      <c r="N346" s="3" t="s">
        <v>1116</v>
      </c>
      <c r="O346" s="3" t="s">
        <v>94</v>
      </c>
      <c r="P346" s="3" t="s">
        <v>2038</v>
      </c>
      <c r="Q346" s="3" t="s">
        <v>94</v>
      </c>
      <c r="R346" s="3" t="s">
        <v>2064</v>
      </c>
      <c r="S346" s="3" t="s">
        <v>2064</v>
      </c>
      <c r="T346" s="3" t="s">
        <v>2064</v>
      </c>
      <c r="U346" s="3" t="s">
        <v>2064</v>
      </c>
      <c r="V346" s="3" t="s">
        <v>2064</v>
      </c>
      <c r="W346" s="3" t="s">
        <v>2064</v>
      </c>
      <c r="X346" s="3" t="s">
        <v>2064</v>
      </c>
      <c r="Y346" s="3" t="s">
        <v>2064</v>
      </c>
      <c r="Z346" s="3" t="s">
        <v>2064</v>
      </c>
      <c r="AA346" s="3" t="s">
        <v>2064</v>
      </c>
      <c r="AB346" s="3" t="s">
        <v>2064</v>
      </c>
      <c r="AC346" s="3" t="s">
        <v>2064</v>
      </c>
      <c r="AD346" s="3" t="s">
        <v>2064</v>
      </c>
      <c r="AE346" s="3" t="s">
        <v>97</v>
      </c>
      <c r="AF346" s="3" t="s">
        <v>1579</v>
      </c>
      <c r="AG346" s="3" t="s">
        <v>1579</v>
      </c>
      <c r="AH346" s="3" t="s">
        <v>98</v>
      </c>
    </row>
    <row r="347" spans="1:34" ht="45" customHeight="1" x14ac:dyDescent="0.25">
      <c r="A347" s="3" t="s">
        <v>2065</v>
      </c>
      <c r="B347" s="3" t="s">
        <v>82</v>
      </c>
      <c r="C347" s="3" t="s">
        <v>1578</v>
      </c>
      <c r="D347" s="3" t="s">
        <v>1579</v>
      </c>
      <c r="E347" s="3" t="s">
        <v>85</v>
      </c>
      <c r="F347" s="3" t="s">
        <v>247</v>
      </c>
      <c r="G347" s="3" t="s">
        <v>459</v>
      </c>
      <c r="H347" s="3" t="s">
        <v>459</v>
      </c>
      <c r="I347" s="3" t="s">
        <v>1159</v>
      </c>
      <c r="J347" s="3" t="s">
        <v>2066</v>
      </c>
      <c r="K347" s="3" t="s">
        <v>2067</v>
      </c>
      <c r="L347" s="3" t="s">
        <v>2068</v>
      </c>
      <c r="M347" s="3" t="s">
        <v>92</v>
      </c>
      <c r="N347" s="3" t="s">
        <v>2069</v>
      </c>
      <c r="O347" s="3" t="s">
        <v>94</v>
      </c>
      <c r="P347" s="3" t="s">
        <v>2070</v>
      </c>
      <c r="Q347" s="3" t="s">
        <v>94</v>
      </c>
      <c r="R347" s="3" t="s">
        <v>2071</v>
      </c>
      <c r="S347" s="3" t="s">
        <v>2071</v>
      </c>
      <c r="T347" s="3" t="s">
        <v>2071</v>
      </c>
      <c r="U347" s="3" t="s">
        <v>2071</v>
      </c>
      <c r="V347" s="3" t="s">
        <v>2071</v>
      </c>
      <c r="W347" s="3" t="s">
        <v>2071</v>
      </c>
      <c r="X347" s="3" t="s">
        <v>2071</v>
      </c>
      <c r="Y347" s="3" t="s">
        <v>2071</v>
      </c>
      <c r="Z347" s="3" t="s">
        <v>2071</v>
      </c>
      <c r="AA347" s="3" t="s">
        <v>2071</v>
      </c>
      <c r="AB347" s="3" t="s">
        <v>2071</v>
      </c>
      <c r="AC347" s="3" t="s">
        <v>2071</v>
      </c>
      <c r="AD347" s="3" t="s">
        <v>2071</v>
      </c>
      <c r="AE347" s="3" t="s">
        <v>97</v>
      </c>
      <c r="AF347" s="3" t="s">
        <v>1579</v>
      </c>
      <c r="AG347" s="3" t="s">
        <v>1579</v>
      </c>
      <c r="AH347" s="3" t="s">
        <v>98</v>
      </c>
    </row>
    <row r="348" spans="1:34" ht="45" customHeight="1" x14ac:dyDescent="0.25">
      <c r="A348" s="3" t="s">
        <v>2072</v>
      </c>
      <c r="B348" s="3" t="s">
        <v>82</v>
      </c>
      <c r="C348" s="3" t="s">
        <v>1578</v>
      </c>
      <c r="D348" s="3" t="s">
        <v>1579</v>
      </c>
      <c r="E348" s="3" t="s">
        <v>85</v>
      </c>
      <c r="F348" s="3" t="s">
        <v>1317</v>
      </c>
      <c r="G348" s="3" t="s">
        <v>1173</v>
      </c>
      <c r="H348" s="3" t="s">
        <v>1173</v>
      </c>
      <c r="I348" s="3" t="s">
        <v>1159</v>
      </c>
      <c r="J348" s="3" t="s">
        <v>1107</v>
      </c>
      <c r="K348" s="3" t="s">
        <v>152</v>
      </c>
      <c r="L348" s="3" t="s">
        <v>780</v>
      </c>
      <c r="M348" s="3" t="s">
        <v>92</v>
      </c>
      <c r="N348" s="3" t="s">
        <v>1174</v>
      </c>
      <c r="O348" s="3" t="s">
        <v>94</v>
      </c>
      <c r="P348" s="3" t="s">
        <v>2073</v>
      </c>
      <c r="Q348" s="3" t="s">
        <v>94</v>
      </c>
      <c r="R348" s="3" t="s">
        <v>2074</v>
      </c>
      <c r="S348" s="3" t="s">
        <v>2074</v>
      </c>
      <c r="T348" s="3" t="s">
        <v>2074</v>
      </c>
      <c r="U348" s="3" t="s">
        <v>2074</v>
      </c>
      <c r="V348" s="3" t="s">
        <v>2074</v>
      </c>
      <c r="W348" s="3" t="s">
        <v>2074</v>
      </c>
      <c r="X348" s="3" t="s">
        <v>2074</v>
      </c>
      <c r="Y348" s="3" t="s">
        <v>2074</v>
      </c>
      <c r="Z348" s="3" t="s">
        <v>2074</v>
      </c>
      <c r="AA348" s="3" t="s">
        <v>2074</v>
      </c>
      <c r="AB348" s="3" t="s">
        <v>2074</v>
      </c>
      <c r="AC348" s="3" t="s">
        <v>2074</v>
      </c>
      <c r="AD348" s="3" t="s">
        <v>2074</v>
      </c>
      <c r="AE348" s="3" t="s">
        <v>97</v>
      </c>
      <c r="AF348" s="3" t="s">
        <v>1579</v>
      </c>
      <c r="AG348" s="3" t="s">
        <v>1579</v>
      </c>
      <c r="AH348" s="3" t="s">
        <v>98</v>
      </c>
    </row>
    <row r="349" spans="1:34" ht="45" customHeight="1" x14ac:dyDescent="0.25">
      <c r="A349" s="3" t="s">
        <v>2075</v>
      </c>
      <c r="B349" s="3" t="s">
        <v>82</v>
      </c>
      <c r="C349" s="3" t="s">
        <v>1578</v>
      </c>
      <c r="D349" s="3" t="s">
        <v>1579</v>
      </c>
      <c r="E349" s="3" t="s">
        <v>85</v>
      </c>
      <c r="F349" s="3" t="s">
        <v>1374</v>
      </c>
      <c r="G349" s="3" t="s">
        <v>1222</v>
      </c>
      <c r="H349" s="3" t="s">
        <v>1222</v>
      </c>
      <c r="I349" s="3" t="s">
        <v>1159</v>
      </c>
      <c r="J349" s="3" t="s">
        <v>915</v>
      </c>
      <c r="K349" s="3" t="s">
        <v>284</v>
      </c>
      <c r="L349" s="3" t="s">
        <v>1223</v>
      </c>
      <c r="M349" s="3" t="s">
        <v>92</v>
      </c>
      <c r="N349" s="3" t="s">
        <v>1224</v>
      </c>
      <c r="O349" s="3" t="s">
        <v>94</v>
      </c>
      <c r="P349" s="3" t="s">
        <v>2076</v>
      </c>
      <c r="Q349" s="3" t="s">
        <v>94</v>
      </c>
      <c r="R349" s="3" t="s">
        <v>2077</v>
      </c>
      <c r="S349" s="3" t="s">
        <v>2077</v>
      </c>
      <c r="T349" s="3" t="s">
        <v>2077</v>
      </c>
      <c r="U349" s="3" t="s">
        <v>2077</v>
      </c>
      <c r="V349" s="3" t="s">
        <v>2077</v>
      </c>
      <c r="W349" s="3" t="s">
        <v>2077</v>
      </c>
      <c r="X349" s="3" t="s">
        <v>2077</v>
      </c>
      <c r="Y349" s="3" t="s">
        <v>2077</v>
      </c>
      <c r="Z349" s="3" t="s">
        <v>2077</v>
      </c>
      <c r="AA349" s="3" t="s">
        <v>2077</v>
      </c>
      <c r="AB349" s="3" t="s">
        <v>2077</v>
      </c>
      <c r="AC349" s="3" t="s">
        <v>2077</v>
      </c>
      <c r="AD349" s="3" t="s">
        <v>2077</v>
      </c>
      <c r="AE349" s="3" t="s">
        <v>97</v>
      </c>
      <c r="AF349" s="3" t="s">
        <v>1579</v>
      </c>
      <c r="AG349" s="3" t="s">
        <v>1579</v>
      </c>
      <c r="AH349" s="3" t="s">
        <v>98</v>
      </c>
    </row>
    <row r="350" spans="1:34" ht="45" customHeight="1" x14ac:dyDescent="0.25">
      <c r="A350" s="3" t="s">
        <v>2078</v>
      </c>
      <c r="B350" s="3" t="s">
        <v>82</v>
      </c>
      <c r="C350" s="3" t="s">
        <v>1578</v>
      </c>
      <c r="D350" s="3" t="s">
        <v>1579</v>
      </c>
      <c r="E350" s="3" t="s">
        <v>85</v>
      </c>
      <c r="F350" s="3" t="s">
        <v>1350</v>
      </c>
      <c r="G350" s="3" t="s">
        <v>1201</v>
      </c>
      <c r="H350" s="3" t="s">
        <v>1201</v>
      </c>
      <c r="I350" s="3" t="s">
        <v>1159</v>
      </c>
      <c r="J350" s="3" t="s">
        <v>734</v>
      </c>
      <c r="K350" s="3" t="s">
        <v>651</v>
      </c>
      <c r="L350" s="3" t="s">
        <v>1202</v>
      </c>
      <c r="M350" s="3" t="s">
        <v>92</v>
      </c>
      <c r="N350" s="3" t="s">
        <v>1203</v>
      </c>
      <c r="O350" s="3" t="s">
        <v>94</v>
      </c>
      <c r="P350" s="3" t="s">
        <v>2079</v>
      </c>
      <c r="Q350" s="3" t="s">
        <v>94</v>
      </c>
      <c r="R350" s="3" t="s">
        <v>2080</v>
      </c>
      <c r="S350" s="3" t="s">
        <v>2080</v>
      </c>
      <c r="T350" s="3" t="s">
        <v>2080</v>
      </c>
      <c r="U350" s="3" t="s">
        <v>2080</v>
      </c>
      <c r="V350" s="3" t="s">
        <v>2080</v>
      </c>
      <c r="W350" s="3" t="s">
        <v>2080</v>
      </c>
      <c r="X350" s="3" t="s">
        <v>2080</v>
      </c>
      <c r="Y350" s="3" t="s">
        <v>2080</v>
      </c>
      <c r="Z350" s="3" t="s">
        <v>2080</v>
      </c>
      <c r="AA350" s="3" t="s">
        <v>2080</v>
      </c>
      <c r="AB350" s="3" t="s">
        <v>2080</v>
      </c>
      <c r="AC350" s="3" t="s">
        <v>2080</v>
      </c>
      <c r="AD350" s="3" t="s">
        <v>2080</v>
      </c>
      <c r="AE350" s="3" t="s">
        <v>97</v>
      </c>
      <c r="AF350" s="3" t="s">
        <v>1579</v>
      </c>
      <c r="AG350" s="3" t="s">
        <v>1579</v>
      </c>
      <c r="AH350" s="3" t="s">
        <v>98</v>
      </c>
    </row>
    <row r="351" spans="1:34" ht="45" customHeight="1" x14ac:dyDescent="0.25">
      <c r="A351" s="3" t="s">
        <v>2081</v>
      </c>
      <c r="B351" s="3" t="s">
        <v>82</v>
      </c>
      <c r="C351" s="3" t="s">
        <v>1578</v>
      </c>
      <c r="D351" s="3" t="s">
        <v>1579</v>
      </c>
      <c r="E351" s="3" t="s">
        <v>85</v>
      </c>
      <c r="F351" s="3" t="s">
        <v>1325</v>
      </c>
      <c r="G351" s="3" t="s">
        <v>1178</v>
      </c>
      <c r="H351" s="3" t="s">
        <v>1178</v>
      </c>
      <c r="I351" s="3" t="s">
        <v>1159</v>
      </c>
      <c r="J351" s="3" t="s">
        <v>1179</v>
      </c>
      <c r="K351" s="3" t="s">
        <v>886</v>
      </c>
      <c r="L351" s="3" t="s">
        <v>152</v>
      </c>
      <c r="M351" s="3" t="s">
        <v>92</v>
      </c>
      <c r="N351" s="3" t="s">
        <v>1180</v>
      </c>
      <c r="O351" s="3" t="s">
        <v>94</v>
      </c>
      <c r="P351" s="3" t="s">
        <v>2082</v>
      </c>
      <c r="Q351" s="3" t="s">
        <v>94</v>
      </c>
      <c r="R351" s="3" t="s">
        <v>2083</v>
      </c>
      <c r="S351" s="3" t="s">
        <v>2083</v>
      </c>
      <c r="T351" s="3" t="s">
        <v>2083</v>
      </c>
      <c r="U351" s="3" t="s">
        <v>2083</v>
      </c>
      <c r="V351" s="3" t="s">
        <v>2083</v>
      </c>
      <c r="W351" s="3" t="s">
        <v>2083</v>
      </c>
      <c r="X351" s="3" t="s">
        <v>2083</v>
      </c>
      <c r="Y351" s="3" t="s">
        <v>2083</v>
      </c>
      <c r="Z351" s="3" t="s">
        <v>2083</v>
      </c>
      <c r="AA351" s="3" t="s">
        <v>2083</v>
      </c>
      <c r="AB351" s="3" t="s">
        <v>2083</v>
      </c>
      <c r="AC351" s="3" t="s">
        <v>2083</v>
      </c>
      <c r="AD351" s="3" t="s">
        <v>2083</v>
      </c>
      <c r="AE351" s="3" t="s">
        <v>97</v>
      </c>
      <c r="AF351" s="3" t="s">
        <v>1579</v>
      </c>
      <c r="AG351" s="3" t="s">
        <v>1579</v>
      </c>
      <c r="AH351" s="3" t="s">
        <v>98</v>
      </c>
    </row>
    <row r="352" spans="1:34" ht="45" customHeight="1" x14ac:dyDescent="0.25">
      <c r="A352" s="3" t="s">
        <v>2084</v>
      </c>
      <c r="B352" s="3" t="s">
        <v>82</v>
      </c>
      <c r="C352" s="3" t="s">
        <v>1578</v>
      </c>
      <c r="D352" s="3" t="s">
        <v>1579</v>
      </c>
      <c r="E352" s="3" t="s">
        <v>85</v>
      </c>
      <c r="F352" s="3" t="s">
        <v>1309</v>
      </c>
      <c r="G352" s="3" t="s">
        <v>1167</v>
      </c>
      <c r="H352" s="3" t="s">
        <v>1167</v>
      </c>
      <c r="I352" s="3" t="s">
        <v>1159</v>
      </c>
      <c r="J352" s="3" t="s">
        <v>100</v>
      </c>
      <c r="K352" s="3" t="s">
        <v>1161</v>
      </c>
      <c r="L352" s="3" t="s">
        <v>336</v>
      </c>
      <c r="M352" s="3" t="s">
        <v>92</v>
      </c>
      <c r="N352" s="3" t="s">
        <v>2085</v>
      </c>
      <c r="O352" s="3" t="s">
        <v>94</v>
      </c>
      <c r="P352" s="3" t="s">
        <v>2086</v>
      </c>
      <c r="Q352" s="3" t="s">
        <v>94</v>
      </c>
      <c r="R352" s="3" t="s">
        <v>2087</v>
      </c>
      <c r="S352" s="3" t="s">
        <v>2087</v>
      </c>
      <c r="T352" s="3" t="s">
        <v>2087</v>
      </c>
      <c r="U352" s="3" t="s">
        <v>2087</v>
      </c>
      <c r="V352" s="3" t="s">
        <v>2087</v>
      </c>
      <c r="W352" s="3" t="s">
        <v>2087</v>
      </c>
      <c r="X352" s="3" t="s">
        <v>2087</v>
      </c>
      <c r="Y352" s="3" t="s">
        <v>2087</v>
      </c>
      <c r="Z352" s="3" t="s">
        <v>2087</v>
      </c>
      <c r="AA352" s="3" t="s">
        <v>2087</v>
      </c>
      <c r="AB352" s="3" t="s">
        <v>2087</v>
      </c>
      <c r="AC352" s="3" t="s">
        <v>2087</v>
      </c>
      <c r="AD352" s="3" t="s">
        <v>2087</v>
      </c>
      <c r="AE352" s="3" t="s">
        <v>97</v>
      </c>
      <c r="AF352" s="3" t="s">
        <v>1579</v>
      </c>
      <c r="AG352" s="3" t="s">
        <v>1579</v>
      </c>
      <c r="AH352" s="3" t="s">
        <v>98</v>
      </c>
    </row>
    <row r="353" spans="1:34" ht="45" customHeight="1" x14ac:dyDescent="0.25">
      <c r="A353" s="3" t="s">
        <v>2088</v>
      </c>
      <c r="B353" s="3" t="s">
        <v>82</v>
      </c>
      <c r="C353" s="3" t="s">
        <v>1578</v>
      </c>
      <c r="D353" s="3" t="s">
        <v>1579</v>
      </c>
      <c r="E353" s="3" t="s">
        <v>85</v>
      </c>
      <c r="F353" s="3" t="s">
        <v>1334</v>
      </c>
      <c r="G353" s="3" t="s">
        <v>1185</v>
      </c>
      <c r="H353" s="3" t="s">
        <v>1185</v>
      </c>
      <c r="I353" s="3" t="s">
        <v>1159</v>
      </c>
      <c r="J353" s="3" t="s">
        <v>1186</v>
      </c>
      <c r="K353" s="3" t="s">
        <v>284</v>
      </c>
      <c r="L353" s="3" t="s">
        <v>1187</v>
      </c>
      <c r="M353" s="3" t="s">
        <v>92</v>
      </c>
      <c r="N353" s="3" t="s">
        <v>1188</v>
      </c>
      <c r="O353" s="3" t="s">
        <v>94</v>
      </c>
      <c r="P353" s="3" t="s">
        <v>2089</v>
      </c>
      <c r="Q353" s="3" t="s">
        <v>94</v>
      </c>
      <c r="R353" s="3" t="s">
        <v>2090</v>
      </c>
      <c r="S353" s="3" t="s">
        <v>2090</v>
      </c>
      <c r="T353" s="3" t="s">
        <v>2090</v>
      </c>
      <c r="U353" s="3" t="s">
        <v>2090</v>
      </c>
      <c r="V353" s="3" t="s">
        <v>2090</v>
      </c>
      <c r="W353" s="3" t="s">
        <v>2090</v>
      </c>
      <c r="X353" s="3" t="s">
        <v>2090</v>
      </c>
      <c r="Y353" s="3" t="s">
        <v>2090</v>
      </c>
      <c r="Z353" s="3" t="s">
        <v>2090</v>
      </c>
      <c r="AA353" s="3" t="s">
        <v>2090</v>
      </c>
      <c r="AB353" s="3" t="s">
        <v>2090</v>
      </c>
      <c r="AC353" s="3" t="s">
        <v>2090</v>
      </c>
      <c r="AD353" s="3" t="s">
        <v>2090</v>
      </c>
      <c r="AE353" s="3" t="s">
        <v>97</v>
      </c>
      <c r="AF353" s="3" t="s">
        <v>1579</v>
      </c>
      <c r="AG353" s="3" t="s">
        <v>1579</v>
      </c>
      <c r="AH353" s="3" t="s">
        <v>98</v>
      </c>
    </row>
    <row r="354" spans="1:34" ht="45" customHeight="1" x14ac:dyDescent="0.25">
      <c r="A354" s="3" t="s">
        <v>2091</v>
      </c>
      <c r="B354" s="3" t="s">
        <v>82</v>
      </c>
      <c r="C354" s="3" t="s">
        <v>1578</v>
      </c>
      <c r="D354" s="3" t="s">
        <v>1579</v>
      </c>
      <c r="E354" s="3" t="s">
        <v>85</v>
      </c>
      <c r="F354" s="3" t="s">
        <v>1366</v>
      </c>
      <c r="G354" s="3" t="s">
        <v>1228</v>
      </c>
      <c r="H354" s="3" t="s">
        <v>1228</v>
      </c>
      <c r="I354" s="3" t="s">
        <v>1159</v>
      </c>
      <c r="J354" s="3" t="s">
        <v>1229</v>
      </c>
      <c r="K354" s="3" t="s">
        <v>1230</v>
      </c>
      <c r="L354" s="3" t="s">
        <v>1231</v>
      </c>
      <c r="M354" s="3" t="s">
        <v>92</v>
      </c>
      <c r="N354" s="3" t="s">
        <v>2092</v>
      </c>
      <c r="O354" s="3" t="s">
        <v>94</v>
      </c>
      <c r="P354" s="3" t="s">
        <v>2093</v>
      </c>
      <c r="Q354" s="3" t="s">
        <v>94</v>
      </c>
      <c r="R354" s="3" t="s">
        <v>2094</v>
      </c>
      <c r="S354" s="3" t="s">
        <v>2094</v>
      </c>
      <c r="T354" s="3" t="s">
        <v>2094</v>
      </c>
      <c r="U354" s="3" t="s">
        <v>2094</v>
      </c>
      <c r="V354" s="3" t="s">
        <v>2094</v>
      </c>
      <c r="W354" s="3" t="s">
        <v>2094</v>
      </c>
      <c r="X354" s="3" t="s">
        <v>2094</v>
      </c>
      <c r="Y354" s="3" t="s">
        <v>2094</v>
      </c>
      <c r="Z354" s="3" t="s">
        <v>2094</v>
      </c>
      <c r="AA354" s="3" t="s">
        <v>2094</v>
      </c>
      <c r="AB354" s="3" t="s">
        <v>2094</v>
      </c>
      <c r="AC354" s="3" t="s">
        <v>2094</v>
      </c>
      <c r="AD354" s="3" t="s">
        <v>2094</v>
      </c>
      <c r="AE354" s="3" t="s">
        <v>97</v>
      </c>
      <c r="AF354" s="3" t="s">
        <v>1579</v>
      </c>
      <c r="AG354" s="3" t="s">
        <v>1579</v>
      </c>
      <c r="AH354" s="3" t="s">
        <v>98</v>
      </c>
    </row>
    <row r="355" spans="1:34" ht="45" customHeight="1" x14ac:dyDescent="0.25">
      <c r="A355" s="3" t="s">
        <v>2095</v>
      </c>
      <c r="B355" s="3" t="s">
        <v>82</v>
      </c>
      <c r="C355" s="3" t="s">
        <v>1578</v>
      </c>
      <c r="D355" s="3" t="s">
        <v>1579</v>
      </c>
      <c r="E355" s="3" t="s">
        <v>85</v>
      </c>
      <c r="F355" s="3" t="s">
        <v>2096</v>
      </c>
      <c r="G355" s="3" t="s">
        <v>1208</v>
      </c>
      <c r="H355" s="3" t="s">
        <v>1208</v>
      </c>
      <c r="I355" s="3" t="s">
        <v>1159</v>
      </c>
      <c r="J355" s="3" t="s">
        <v>2097</v>
      </c>
      <c r="K355" s="3" t="s">
        <v>2098</v>
      </c>
      <c r="L355" s="3" t="s">
        <v>1023</v>
      </c>
      <c r="M355" s="3" t="s">
        <v>122</v>
      </c>
      <c r="N355" s="3" t="s">
        <v>1211</v>
      </c>
      <c r="O355" s="3" t="s">
        <v>94</v>
      </c>
      <c r="P355" s="3" t="s">
        <v>2099</v>
      </c>
      <c r="Q355" s="3" t="s">
        <v>94</v>
      </c>
      <c r="R355" s="3" t="s">
        <v>2100</v>
      </c>
      <c r="S355" s="3" t="s">
        <v>2100</v>
      </c>
      <c r="T355" s="3" t="s">
        <v>2100</v>
      </c>
      <c r="U355" s="3" t="s">
        <v>2100</v>
      </c>
      <c r="V355" s="3" t="s">
        <v>2100</v>
      </c>
      <c r="W355" s="3" t="s">
        <v>2100</v>
      </c>
      <c r="X355" s="3" t="s">
        <v>2100</v>
      </c>
      <c r="Y355" s="3" t="s">
        <v>2100</v>
      </c>
      <c r="Z355" s="3" t="s">
        <v>2100</v>
      </c>
      <c r="AA355" s="3" t="s">
        <v>2100</v>
      </c>
      <c r="AB355" s="3" t="s">
        <v>2100</v>
      </c>
      <c r="AC355" s="3" t="s">
        <v>2100</v>
      </c>
      <c r="AD355" s="3" t="s">
        <v>2100</v>
      </c>
      <c r="AE355" s="3" t="s">
        <v>97</v>
      </c>
      <c r="AF355" s="3" t="s">
        <v>1579</v>
      </c>
      <c r="AG355" s="3" t="s">
        <v>1579</v>
      </c>
      <c r="AH355" s="3" t="s">
        <v>98</v>
      </c>
    </row>
    <row r="356" spans="1:34" ht="45" customHeight="1" x14ac:dyDescent="0.25">
      <c r="A356" s="3" t="s">
        <v>2101</v>
      </c>
      <c r="B356" s="3" t="s">
        <v>82</v>
      </c>
      <c r="C356" s="3" t="s">
        <v>1578</v>
      </c>
      <c r="D356" s="3" t="s">
        <v>1579</v>
      </c>
      <c r="E356" s="3" t="s">
        <v>85</v>
      </c>
      <c r="F356" s="3" t="s">
        <v>1300</v>
      </c>
      <c r="G356" s="3" t="s">
        <v>1158</v>
      </c>
      <c r="H356" s="3" t="s">
        <v>1158</v>
      </c>
      <c r="I356" s="3" t="s">
        <v>1159</v>
      </c>
      <c r="J356" s="3" t="s">
        <v>1160</v>
      </c>
      <c r="K356" s="3" t="s">
        <v>1161</v>
      </c>
      <c r="L356" s="3" t="s">
        <v>750</v>
      </c>
      <c r="M356" s="3" t="s">
        <v>122</v>
      </c>
      <c r="N356" s="3" t="s">
        <v>1162</v>
      </c>
      <c r="O356" s="3" t="s">
        <v>94</v>
      </c>
      <c r="P356" s="3" t="s">
        <v>2102</v>
      </c>
      <c r="Q356" s="3" t="s">
        <v>94</v>
      </c>
      <c r="R356" s="3" t="s">
        <v>2103</v>
      </c>
      <c r="S356" s="3" t="s">
        <v>2103</v>
      </c>
      <c r="T356" s="3" t="s">
        <v>2103</v>
      </c>
      <c r="U356" s="3" t="s">
        <v>2103</v>
      </c>
      <c r="V356" s="3" t="s">
        <v>2103</v>
      </c>
      <c r="W356" s="3" t="s">
        <v>2103</v>
      </c>
      <c r="X356" s="3" t="s">
        <v>2103</v>
      </c>
      <c r="Y356" s="3" t="s">
        <v>2103</v>
      </c>
      <c r="Z356" s="3" t="s">
        <v>2103</v>
      </c>
      <c r="AA356" s="3" t="s">
        <v>2103</v>
      </c>
      <c r="AB356" s="3" t="s">
        <v>2103</v>
      </c>
      <c r="AC356" s="3" t="s">
        <v>2103</v>
      </c>
      <c r="AD356" s="3" t="s">
        <v>2103</v>
      </c>
      <c r="AE356" s="3" t="s">
        <v>97</v>
      </c>
      <c r="AF356" s="3" t="s">
        <v>1579</v>
      </c>
      <c r="AG356" s="3" t="s">
        <v>1579</v>
      </c>
      <c r="AH356" s="3" t="s">
        <v>98</v>
      </c>
    </row>
    <row r="357" spans="1:34" ht="45" customHeight="1" x14ac:dyDescent="0.25">
      <c r="A357" s="3" t="s">
        <v>2104</v>
      </c>
      <c r="B357" s="3" t="s">
        <v>82</v>
      </c>
      <c r="C357" s="3" t="s">
        <v>1578</v>
      </c>
      <c r="D357" s="3" t="s">
        <v>1579</v>
      </c>
      <c r="E357" s="3" t="s">
        <v>85</v>
      </c>
      <c r="F357" s="3" t="s">
        <v>1381</v>
      </c>
      <c r="G357" s="3" t="s">
        <v>1237</v>
      </c>
      <c r="H357" s="3" t="s">
        <v>1237</v>
      </c>
      <c r="I357" s="3" t="s">
        <v>1238</v>
      </c>
      <c r="J357" s="3" t="s">
        <v>2105</v>
      </c>
      <c r="K357" s="3" t="s">
        <v>992</v>
      </c>
      <c r="L357" s="3" t="s">
        <v>1161</v>
      </c>
      <c r="M357" s="3" t="s">
        <v>92</v>
      </c>
      <c r="N357" s="3" t="s">
        <v>2106</v>
      </c>
      <c r="O357" s="3" t="s">
        <v>94</v>
      </c>
      <c r="P357" s="3" t="s">
        <v>2107</v>
      </c>
      <c r="Q357" s="3" t="s">
        <v>94</v>
      </c>
      <c r="R357" s="3" t="s">
        <v>2108</v>
      </c>
      <c r="S357" s="3" t="s">
        <v>2108</v>
      </c>
      <c r="T357" s="3" t="s">
        <v>2108</v>
      </c>
      <c r="U357" s="3" t="s">
        <v>2108</v>
      </c>
      <c r="V357" s="3" t="s">
        <v>2108</v>
      </c>
      <c r="W357" s="3" t="s">
        <v>2108</v>
      </c>
      <c r="X357" s="3" t="s">
        <v>2108</v>
      </c>
      <c r="Y357" s="3" t="s">
        <v>2108</v>
      </c>
      <c r="Z357" s="3" t="s">
        <v>2108</v>
      </c>
      <c r="AA357" s="3" t="s">
        <v>2108</v>
      </c>
      <c r="AB357" s="3" t="s">
        <v>2108</v>
      </c>
      <c r="AC357" s="3" t="s">
        <v>2108</v>
      </c>
      <c r="AD357" s="3" t="s">
        <v>2108</v>
      </c>
      <c r="AE357" s="3" t="s">
        <v>97</v>
      </c>
      <c r="AF357" s="3" t="s">
        <v>1579</v>
      </c>
      <c r="AG357" s="3" t="s">
        <v>1579</v>
      </c>
      <c r="AH357" s="3" t="s">
        <v>98</v>
      </c>
    </row>
    <row r="358" spans="1:34" ht="45" customHeight="1" x14ac:dyDescent="0.25">
      <c r="A358" s="3" t="s">
        <v>2109</v>
      </c>
      <c r="B358" s="3" t="s">
        <v>82</v>
      </c>
      <c r="C358" s="3" t="s">
        <v>1578</v>
      </c>
      <c r="D358" s="3" t="s">
        <v>1579</v>
      </c>
      <c r="E358" s="3" t="s">
        <v>85</v>
      </c>
      <c r="F358" s="3" t="s">
        <v>1408</v>
      </c>
      <c r="G358" s="3" t="s">
        <v>2110</v>
      </c>
      <c r="H358" s="3" t="s">
        <v>2110</v>
      </c>
      <c r="I358" s="3" t="s">
        <v>1245</v>
      </c>
      <c r="J358" s="3" t="s">
        <v>2111</v>
      </c>
      <c r="K358" s="3" t="s">
        <v>2112</v>
      </c>
      <c r="L358" s="3" t="s">
        <v>233</v>
      </c>
      <c r="M358" s="3" t="s">
        <v>92</v>
      </c>
      <c r="N358" s="3" t="s">
        <v>2113</v>
      </c>
      <c r="O358" s="3" t="s">
        <v>94</v>
      </c>
      <c r="P358" s="3" t="s">
        <v>2114</v>
      </c>
      <c r="Q358" s="3" t="s">
        <v>94</v>
      </c>
      <c r="R358" s="3" t="s">
        <v>2115</v>
      </c>
      <c r="S358" s="3" t="s">
        <v>2115</v>
      </c>
      <c r="T358" s="3" t="s">
        <v>2115</v>
      </c>
      <c r="U358" s="3" t="s">
        <v>2115</v>
      </c>
      <c r="V358" s="3" t="s">
        <v>2115</v>
      </c>
      <c r="W358" s="3" t="s">
        <v>2115</v>
      </c>
      <c r="X358" s="3" t="s">
        <v>2115</v>
      </c>
      <c r="Y358" s="3" t="s">
        <v>2115</v>
      </c>
      <c r="Z358" s="3" t="s">
        <v>2115</v>
      </c>
      <c r="AA358" s="3" t="s">
        <v>2115</v>
      </c>
      <c r="AB358" s="3" t="s">
        <v>2115</v>
      </c>
      <c r="AC358" s="3" t="s">
        <v>2115</v>
      </c>
      <c r="AD358" s="3" t="s">
        <v>2115</v>
      </c>
      <c r="AE358" s="3" t="s">
        <v>97</v>
      </c>
      <c r="AF358" s="3" t="s">
        <v>1579</v>
      </c>
      <c r="AG358" s="3" t="s">
        <v>1579</v>
      </c>
      <c r="AH358" s="3" t="s">
        <v>98</v>
      </c>
    </row>
    <row r="359" spans="1:34" ht="45" customHeight="1" x14ac:dyDescent="0.25">
      <c r="A359" s="3" t="s">
        <v>2116</v>
      </c>
      <c r="B359" s="3" t="s">
        <v>82</v>
      </c>
      <c r="C359" s="3" t="s">
        <v>1578</v>
      </c>
      <c r="D359" s="3" t="s">
        <v>1579</v>
      </c>
      <c r="E359" s="3" t="s">
        <v>85</v>
      </c>
      <c r="F359" s="3" t="s">
        <v>1388</v>
      </c>
      <c r="G359" s="3" t="s">
        <v>1250</v>
      </c>
      <c r="H359" s="3" t="s">
        <v>1250</v>
      </c>
      <c r="I359" s="3" t="s">
        <v>1245</v>
      </c>
      <c r="J359" s="3" t="s">
        <v>1251</v>
      </c>
      <c r="K359" s="3" t="s">
        <v>319</v>
      </c>
      <c r="L359" s="3" t="s">
        <v>1252</v>
      </c>
      <c r="M359" s="3" t="s">
        <v>92</v>
      </c>
      <c r="N359" s="3" t="s">
        <v>1253</v>
      </c>
      <c r="O359" s="3" t="s">
        <v>94</v>
      </c>
      <c r="P359" s="3" t="s">
        <v>2117</v>
      </c>
      <c r="Q359" s="3" t="s">
        <v>94</v>
      </c>
      <c r="R359" s="3" t="s">
        <v>2118</v>
      </c>
      <c r="S359" s="3" t="s">
        <v>2118</v>
      </c>
      <c r="T359" s="3" t="s">
        <v>2118</v>
      </c>
      <c r="U359" s="3" t="s">
        <v>2118</v>
      </c>
      <c r="V359" s="3" t="s">
        <v>2118</v>
      </c>
      <c r="W359" s="3" t="s">
        <v>2118</v>
      </c>
      <c r="X359" s="3" t="s">
        <v>2118</v>
      </c>
      <c r="Y359" s="3" t="s">
        <v>2118</v>
      </c>
      <c r="Z359" s="3" t="s">
        <v>2118</v>
      </c>
      <c r="AA359" s="3" t="s">
        <v>2118</v>
      </c>
      <c r="AB359" s="3" t="s">
        <v>2118</v>
      </c>
      <c r="AC359" s="3" t="s">
        <v>2118</v>
      </c>
      <c r="AD359" s="3" t="s">
        <v>2118</v>
      </c>
      <c r="AE359" s="3" t="s">
        <v>97</v>
      </c>
      <c r="AF359" s="3" t="s">
        <v>1579</v>
      </c>
      <c r="AG359" s="3" t="s">
        <v>1579</v>
      </c>
      <c r="AH359" s="3" t="s">
        <v>98</v>
      </c>
    </row>
    <row r="360" spans="1:34" ht="45" customHeight="1" x14ac:dyDescent="0.25">
      <c r="A360" s="3" t="s">
        <v>2119</v>
      </c>
      <c r="B360" s="3" t="s">
        <v>82</v>
      </c>
      <c r="C360" s="3" t="s">
        <v>1578</v>
      </c>
      <c r="D360" s="3" t="s">
        <v>1579</v>
      </c>
      <c r="E360" s="3" t="s">
        <v>85</v>
      </c>
      <c r="F360" s="3" t="s">
        <v>1112</v>
      </c>
      <c r="G360" s="3" t="s">
        <v>990</v>
      </c>
      <c r="H360" s="3" t="s">
        <v>990</v>
      </c>
      <c r="I360" s="3" t="s">
        <v>1245</v>
      </c>
      <c r="J360" s="3" t="s">
        <v>523</v>
      </c>
      <c r="K360" s="3" t="s">
        <v>780</v>
      </c>
      <c r="L360" s="3" t="s">
        <v>319</v>
      </c>
      <c r="M360" s="3" t="s">
        <v>92</v>
      </c>
      <c r="N360" s="3" t="s">
        <v>1246</v>
      </c>
      <c r="O360" s="3" t="s">
        <v>94</v>
      </c>
      <c r="P360" s="3" t="s">
        <v>2120</v>
      </c>
      <c r="Q360" s="3" t="s">
        <v>94</v>
      </c>
      <c r="R360" s="3" t="s">
        <v>2121</v>
      </c>
      <c r="S360" s="3" t="s">
        <v>2121</v>
      </c>
      <c r="T360" s="3" t="s">
        <v>2121</v>
      </c>
      <c r="U360" s="3" t="s">
        <v>2121</v>
      </c>
      <c r="V360" s="3" t="s">
        <v>2121</v>
      </c>
      <c r="W360" s="3" t="s">
        <v>2121</v>
      </c>
      <c r="X360" s="3" t="s">
        <v>2121</v>
      </c>
      <c r="Y360" s="3" t="s">
        <v>2121</v>
      </c>
      <c r="Z360" s="3" t="s">
        <v>2121</v>
      </c>
      <c r="AA360" s="3" t="s">
        <v>2121</v>
      </c>
      <c r="AB360" s="3" t="s">
        <v>2121</v>
      </c>
      <c r="AC360" s="3" t="s">
        <v>2121</v>
      </c>
      <c r="AD360" s="3" t="s">
        <v>2121</v>
      </c>
      <c r="AE360" s="3" t="s">
        <v>97</v>
      </c>
      <c r="AF360" s="3" t="s">
        <v>1579</v>
      </c>
      <c r="AG360" s="3" t="s">
        <v>1579</v>
      </c>
      <c r="AH360" s="3" t="s">
        <v>98</v>
      </c>
    </row>
    <row r="361" spans="1:34" ht="45" customHeight="1" x14ac:dyDescent="0.25">
      <c r="A361" s="3" t="s">
        <v>2122</v>
      </c>
      <c r="B361" s="3" t="s">
        <v>82</v>
      </c>
      <c r="C361" s="3" t="s">
        <v>1578</v>
      </c>
      <c r="D361" s="3" t="s">
        <v>1579</v>
      </c>
      <c r="E361" s="3" t="s">
        <v>85</v>
      </c>
      <c r="F361" s="3" t="s">
        <v>603</v>
      </c>
      <c r="G361" s="3" t="s">
        <v>444</v>
      </c>
      <c r="H361" s="3" t="s">
        <v>444</v>
      </c>
      <c r="I361" s="3" t="s">
        <v>1245</v>
      </c>
      <c r="J361" s="3" t="s">
        <v>1266</v>
      </c>
      <c r="K361" s="3" t="s">
        <v>1267</v>
      </c>
      <c r="L361" s="3" t="s">
        <v>134</v>
      </c>
      <c r="M361" s="3" t="s">
        <v>92</v>
      </c>
      <c r="N361" s="3" t="s">
        <v>1268</v>
      </c>
      <c r="O361" s="3" t="s">
        <v>94</v>
      </c>
      <c r="P361" s="3" t="s">
        <v>2123</v>
      </c>
      <c r="Q361" s="3" t="s">
        <v>94</v>
      </c>
      <c r="R361" s="3" t="s">
        <v>2124</v>
      </c>
      <c r="S361" s="3" t="s">
        <v>2124</v>
      </c>
      <c r="T361" s="3" t="s">
        <v>2124</v>
      </c>
      <c r="U361" s="3" t="s">
        <v>2124</v>
      </c>
      <c r="V361" s="3" t="s">
        <v>2124</v>
      </c>
      <c r="W361" s="3" t="s">
        <v>2124</v>
      </c>
      <c r="X361" s="3" t="s">
        <v>2124</v>
      </c>
      <c r="Y361" s="3" t="s">
        <v>2124</v>
      </c>
      <c r="Z361" s="3" t="s">
        <v>2124</v>
      </c>
      <c r="AA361" s="3" t="s">
        <v>2124</v>
      </c>
      <c r="AB361" s="3" t="s">
        <v>2124</v>
      </c>
      <c r="AC361" s="3" t="s">
        <v>2124</v>
      </c>
      <c r="AD361" s="3" t="s">
        <v>2124</v>
      </c>
      <c r="AE361" s="3" t="s">
        <v>97</v>
      </c>
      <c r="AF361" s="3" t="s">
        <v>1579</v>
      </c>
      <c r="AG361" s="3" t="s">
        <v>1579</v>
      </c>
      <c r="AH361" s="3" t="s">
        <v>98</v>
      </c>
    </row>
    <row r="362" spans="1:34" ht="45" customHeight="1" x14ac:dyDescent="0.25">
      <c r="A362" s="3" t="s">
        <v>2125</v>
      </c>
      <c r="B362" s="3" t="s">
        <v>82</v>
      </c>
      <c r="C362" s="3" t="s">
        <v>1578</v>
      </c>
      <c r="D362" s="3" t="s">
        <v>1579</v>
      </c>
      <c r="E362" s="3" t="s">
        <v>85</v>
      </c>
      <c r="F362" s="3" t="s">
        <v>1437</v>
      </c>
      <c r="G362" s="3" t="s">
        <v>1273</v>
      </c>
      <c r="H362" s="3" t="s">
        <v>1273</v>
      </c>
      <c r="I362" s="3" t="s">
        <v>1245</v>
      </c>
      <c r="J362" s="3" t="s">
        <v>1274</v>
      </c>
      <c r="K362" s="3" t="s">
        <v>156</v>
      </c>
      <c r="L362" s="3" t="s">
        <v>735</v>
      </c>
      <c r="M362" s="3" t="s">
        <v>92</v>
      </c>
      <c r="N362" s="3" t="s">
        <v>2126</v>
      </c>
      <c r="O362" s="3" t="s">
        <v>94</v>
      </c>
      <c r="P362" s="3" t="s">
        <v>2127</v>
      </c>
      <c r="Q362" s="3" t="s">
        <v>94</v>
      </c>
      <c r="R362" s="3" t="s">
        <v>2128</v>
      </c>
      <c r="S362" s="3" t="s">
        <v>2128</v>
      </c>
      <c r="T362" s="3" t="s">
        <v>2128</v>
      </c>
      <c r="U362" s="3" t="s">
        <v>2128</v>
      </c>
      <c r="V362" s="3" t="s">
        <v>2128</v>
      </c>
      <c r="W362" s="3" t="s">
        <v>2128</v>
      </c>
      <c r="X362" s="3" t="s">
        <v>2128</v>
      </c>
      <c r="Y362" s="3" t="s">
        <v>2128</v>
      </c>
      <c r="Z362" s="3" t="s">
        <v>2128</v>
      </c>
      <c r="AA362" s="3" t="s">
        <v>2128</v>
      </c>
      <c r="AB362" s="3" t="s">
        <v>2128</v>
      </c>
      <c r="AC362" s="3" t="s">
        <v>2128</v>
      </c>
      <c r="AD362" s="3" t="s">
        <v>2128</v>
      </c>
      <c r="AE362" s="3" t="s">
        <v>97</v>
      </c>
      <c r="AF362" s="3" t="s">
        <v>1579</v>
      </c>
      <c r="AG362" s="3" t="s">
        <v>1579</v>
      </c>
      <c r="AH362" s="3" t="s">
        <v>98</v>
      </c>
    </row>
    <row r="363" spans="1:34" ht="45" customHeight="1" x14ac:dyDescent="0.25">
      <c r="A363" s="3" t="s">
        <v>2129</v>
      </c>
      <c r="B363" s="3" t="s">
        <v>82</v>
      </c>
      <c r="C363" s="3" t="s">
        <v>1578</v>
      </c>
      <c r="D363" s="3" t="s">
        <v>1579</v>
      </c>
      <c r="E363" s="3" t="s">
        <v>85</v>
      </c>
      <c r="F363" s="3" t="s">
        <v>798</v>
      </c>
      <c r="G363" s="3" t="s">
        <v>709</v>
      </c>
      <c r="H363" s="3" t="s">
        <v>709</v>
      </c>
      <c r="I363" s="3" t="s">
        <v>1245</v>
      </c>
      <c r="J363" s="3" t="s">
        <v>1293</v>
      </c>
      <c r="K363" s="3" t="s">
        <v>1294</v>
      </c>
      <c r="L363" s="3" t="s">
        <v>1295</v>
      </c>
      <c r="M363" s="3" t="s">
        <v>122</v>
      </c>
      <c r="N363" s="3" t="s">
        <v>1296</v>
      </c>
      <c r="O363" s="3" t="s">
        <v>94</v>
      </c>
      <c r="P363" s="3" t="s">
        <v>2130</v>
      </c>
      <c r="Q363" s="3" t="s">
        <v>94</v>
      </c>
      <c r="R363" s="3" t="s">
        <v>2131</v>
      </c>
      <c r="S363" s="3" t="s">
        <v>2131</v>
      </c>
      <c r="T363" s="3" t="s">
        <v>2131</v>
      </c>
      <c r="U363" s="3" t="s">
        <v>2131</v>
      </c>
      <c r="V363" s="3" t="s">
        <v>2131</v>
      </c>
      <c r="W363" s="3" t="s">
        <v>2131</v>
      </c>
      <c r="X363" s="3" t="s">
        <v>2131</v>
      </c>
      <c r="Y363" s="3" t="s">
        <v>2131</v>
      </c>
      <c r="Z363" s="3" t="s">
        <v>2131</v>
      </c>
      <c r="AA363" s="3" t="s">
        <v>2131</v>
      </c>
      <c r="AB363" s="3" t="s">
        <v>2131</v>
      </c>
      <c r="AC363" s="3" t="s">
        <v>2131</v>
      </c>
      <c r="AD363" s="3" t="s">
        <v>2131</v>
      </c>
      <c r="AE363" s="3" t="s">
        <v>97</v>
      </c>
      <c r="AF363" s="3" t="s">
        <v>1579</v>
      </c>
      <c r="AG363" s="3" t="s">
        <v>1579</v>
      </c>
      <c r="AH363" s="3" t="s">
        <v>98</v>
      </c>
    </row>
    <row r="364" spans="1:34" ht="45" customHeight="1" x14ac:dyDescent="0.25">
      <c r="A364" s="3" t="s">
        <v>2132</v>
      </c>
      <c r="B364" s="3" t="s">
        <v>82</v>
      </c>
      <c r="C364" s="3" t="s">
        <v>1578</v>
      </c>
      <c r="D364" s="3" t="s">
        <v>1579</v>
      </c>
      <c r="E364" s="3" t="s">
        <v>85</v>
      </c>
      <c r="F364" s="3" t="s">
        <v>1422</v>
      </c>
      <c r="G364" s="3" t="s">
        <v>1286</v>
      </c>
      <c r="H364" s="3" t="s">
        <v>1286</v>
      </c>
      <c r="I364" s="3" t="s">
        <v>1245</v>
      </c>
      <c r="J364" s="3" t="s">
        <v>1287</v>
      </c>
      <c r="K364" s="3" t="s">
        <v>1288</v>
      </c>
      <c r="L364" s="3" t="s">
        <v>865</v>
      </c>
      <c r="M364" s="3" t="s">
        <v>92</v>
      </c>
      <c r="N364" s="3" t="s">
        <v>1289</v>
      </c>
      <c r="O364" s="3" t="s">
        <v>94</v>
      </c>
      <c r="P364" s="3" t="s">
        <v>2133</v>
      </c>
      <c r="Q364" s="3" t="s">
        <v>94</v>
      </c>
      <c r="R364" s="3" t="s">
        <v>2134</v>
      </c>
      <c r="S364" s="3" t="s">
        <v>2134</v>
      </c>
      <c r="T364" s="3" t="s">
        <v>2134</v>
      </c>
      <c r="U364" s="3" t="s">
        <v>2134</v>
      </c>
      <c r="V364" s="3" t="s">
        <v>2134</v>
      </c>
      <c r="W364" s="3" t="s">
        <v>2134</v>
      </c>
      <c r="X364" s="3" t="s">
        <v>2134</v>
      </c>
      <c r="Y364" s="3" t="s">
        <v>2134</v>
      </c>
      <c r="Z364" s="3" t="s">
        <v>2134</v>
      </c>
      <c r="AA364" s="3" t="s">
        <v>2134</v>
      </c>
      <c r="AB364" s="3" t="s">
        <v>2134</v>
      </c>
      <c r="AC364" s="3" t="s">
        <v>2134</v>
      </c>
      <c r="AD364" s="3" t="s">
        <v>2134</v>
      </c>
      <c r="AE364" s="3" t="s">
        <v>97</v>
      </c>
      <c r="AF364" s="3" t="s">
        <v>1579</v>
      </c>
      <c r="AG364" s="3" t="s">
        <v>1579</v>
      </c>
      <c r="AH364" s="3" t="s">
        <v>98</v>
      </c>
    </row>
    <row r="365" spans="1:34" ht="45" customHeight="1" x14ac:dyDescent="0.25">
      <c r="A365" s="3" t="s">
        <v>2135</v>
      </c>
      <c r="B365" s="3" t="s">
        <v>82</v>
      </c>
      <c r="C365" s="3" t="s">
        <v>1578</v>
      </c>
      <c r="D365" s="3" t="s">
        <v>1579</v>
      </c>
      <c r="E365" s="3" t="s">
        <v>85</v>
      </c>
      <c r="F365" s="3" t="s">
        <v>1034</v>
      </c>
      <c r="G365" s="3" t="s">
        <v>906</v>
      </c>
      <c r="H365" s="3" t="s">
        <v>906</v>
      </c>
      <c r="I365" s="3" t="s">
        <v>1245</v>
      </c>
      <c r="J365" s="3" t="s">
        <v>1280</v>
      </c>
      <c r="K365" s="3" t="s">
        <v>319</v>
      </c>
      <c r="L365" s="3" t="s">
        <v>438</v>
      </c>
      <c r="M365" s="3" t="s">
        <v>92</v>
      </c>
      <c r="N365" s="3" t="s">
        <v>1281</v>
      </c>
      <c r="O365" s="3" t="s">
        <v>94</v>
      </c>
      <c r="P365" s="3" t="s">
        <v>2136</v>
      </c>
      <c r="Q365" s="3" t="s">
        <v>94</v>
      </c>
      <c r="R365" s="3" t="s">
        <v>2137</v>
      </c>
      <c r="S365" s="3" t="s">
        <v>2137</v>
      </c>
      <c r="T365" s="3" t="s">
        <v>2137</v>
      </c>
      <c r="U365" s="3" t="s">
        <v>2137</v>
      </c>
      <c r="V365" s="3" t="s">
        <v>2137</v>
      </c>
      <c r="W365" s="3" t="s">
        <v>2137</v>
      </c>
      <c r="X365" s="3" t="s">
        <v>2137</v>
      </c>
      <c r="Y365" s="3" t="s">
        <v>2137</v>
      </c>
      <c r="Z365" s="3" t="s">
        <v>2137</v>
      </c>
      <c r="AA365" s="3" t="s">
        <v>2137</v>
      </c>
      <c r="AB365" s="3" t="s">
        <v>2137</v>
      </c>
      <c r="AC365" s="3" t="s">
        <v>2137</v>
      </c>
      <c r="AD365" s="3" t="s">
        <v>2137</v>
      </c>
      <c r="AE365" s="3" t="s">
        <v>97</v>
      </c>
      <c r="AF365" s="3" t="s">
        <v>1579</v>
      </c>
      <c r="AG365" s="3" t="s">
        <v>1579</v>
      </c>
      <c r="AH365" s="3" t="s">
        <v>98</v>
      </c>
    </row>
    <row r="366" spans="1:34" ht="45" customHeight="1" x14ac:dyDescent="0.25">
      <c r="A366" s="3" t="s">
        <v>2138</v>
      </c>
      <c r="B366" s="3" t="s">
        <v>82</v>
      </c>
      <c r="C366" s="3" t="s">
        <v>1578</v>
      </c>
      <c r="D366" s="3" t="s">
        <v>1579</v>
      </c>
      <c r="E366" s="3" t="s">
        <v>85</v>
      </c>
      <c r="F366" s="3" t="s">
        <v>1431</v>
      </c>
      <c r="G366" s="3" t="s">
        <v>1258</v>
      </c>
      <c r="H366" s="3" t="s">
        <v>1258</v>
      </c>
      <c r="I366" s="3" t="s">
        <v>1245</v>
      </c>
      <c r="J366" s="3" t="s">
        <v>1259</v>
      </c>
      <c r="K366" s="3" t="s">
        <v>1260</v>
      </c>
      <c r="L366" s="3" t="s">
        <v>1261</v>
      </c>
      <c r="M366" s="3" t="s">
        <v>92</v>
      </c>
      <c r="N366" s="3" t="s">
        <v>1262</v>
      </c>
      <c r="O366" s="3" t="s">
        <v>94</v>
      </c>
      <c r="P366" s="3" t="s">
        <v>2139</v>
      </c>
      <c r="Q366" s="3" t="s">
        <v>94</v>
      </c>
      <c r="R366" s="3" t="s">
        <v>2140</v>
      </c>
      <c r="S366" s="3" t="s">
        <v>2140</v>
      </c>
      <c r="T366" s="3" t="s">
        <v>2140</v>
      </c>
      <c r="U366" s="3" t="s">
        <v>2140</v>
      </c>
      <c r="V366" s="3" t="s">
        <v>2140</v>
      </c>
      <c r="W366" s="3" t="s">
        <v>2140</v>
      </c>
      <c r="X366" s="3" t="s">
        <v>2140</v>
      </c>
      <c r="Y366" s="3" t="s">
        <v>2140</v>
      </c>
      <c r="Z366" s="3" t="s">
        <v>2140</v>
      </c>
      <c r="AA366" s="3" t="s">
        <v>2140</v>
      </c>
      <c r="AB366" s="3" t="s">
        <v>2140</v>
      </c>
      <c r="AC366" s="3" t="s">
        <v>2140</v>
      </c>
      <c r="AD366" s="3" t="s">
        <v>2140</v>
      </c>
      <c r="AE366" s="3" t="s">
        <v>97</v>
      </c>
      <c r="AF366" s="3" t="s">
        <v>1579</v>
      </c>
      <c r="AG366" s="3" t="s">
        <v>1579</v>
      </c>
      <c r="AH366" s="3" t="s">
        <v>98</v>
      </c>
    </row>
    <row r="367" spans="1:34" ht="45" customHeight="1" x14ac:dyDescent="0.25">
      <c r="A367" s="3" t="s">
        <v>2141</v>
      </c>
      <c r="B367" s="3" t="s">
        <v>82</v>
      </c>
      <c r="C367" s="3" t="s">
        <v>1578</v>
      </c>
      <c r="D367" s="3" t="s">
        <v>1579</v>
      </c>
      <c r="E367" s="3" t="s">
        <v>85</v>
      </c>
      <c r="F367" s="3" t="s">
        <v>247</v>
      </c>
      <c r="G367" s="3" t="s">
        <v>459</v>
      </c>
      <c r="H367" s="3" t="s">
        <v>459</v>
      </c>
      <c r="I367" s="3" t="s">
        <v>1302</v>
      </c>
      <c r="J367" s="3" t="s">
        <v>1310</v>
      </c>
      <c r="K367" s="3" t="s">
        <v>1311</v>
      </c>
      <c r="L367" s="3" t="s">
        <v>1312</v>
      </c>
      <c r="M367" s="3" t="s">
        <v>122</v>
      </c>
      <c r="N367" s="3" t="s">
        <v>2142</v>
      </c>
      <c r="O367" s="3" t="s">
        <v>94</v>
      </c>
      <c r="P367" s="3" t="s">
        <v>2143</v>
      </c>
      <c r="Q367" s="3" t="s">
        <v>94</v>
      </c>
      <c r="R367" s="3" t="s">
        <v>2144</v>
      </c>
      <c r="S367" s="3" t="s">
        <v>2144</v>
      </c>
      <c r="T367" s="3" t="s">
        <v>2144</v>
      </c>
      <c r="U367" s="3" t="s">
        <v>2144</v>
      </c>
      <c r="V367" s="3" t="s">
        <v>2144</v>
      </c>
      <c r="W367" s="3" t="s">
        <v>2144</v>
      </c>
      <c r="X367" s="3" t="s">
        <v>2144</v>
      </c>
      <c r="Y367" s="3" t="s">
        <v>2144</v>
      </c>
      <c r="Z367" s="3" t="s">
        <v>2144</v>
      </c>
      <c r="AA367" s="3" t="s">
        <v>2144</v>
      </c>
      <c r="AB367" s="3" t="s">
        <v>2144</v>
      </c>
      <c r="AC367" s="3" t="s">
        <v>2144</v>
      </c>
      <c r="AD367" s="3" t="s">
        <v>2144</v>
      </c>
      <c r="AE367" s="3" t="s">
        <v>97</v>
      </c>
      <c r="AF367" s="3" t="s">
        <v>1579</v>
      </c>
      <c r="AG367" s="3" t="s">
        <v>1579</v>
      </c>
      <c r="AH367" s="3" t="s">
        <v>98</v>
      </c>
    </row>
    <row r="368" spans="1:34" ht="45" customHeight="1" x14ac:dyDescent="0.25">
      <c r="A368" s="3" t="s">
        <v>2145</v>
      </c>
      <c r="B368" s="3" t="s">
        <v>82</v>
      </c>
      <c r="C368" s="3" t="s">
        <v>1578</v>
      </c>
      <c r="D368" s="3" t="s">
        <v>1579</v>
      </c>
      <c r="E368" s="3" t="s">
        <v>85</v>
      </c>
      <c r="F368" s="3" t="s">
        <v>1464</v>
      </c>
      <c r="G368" s="3" t="s">
        <v>1301</v>
      </c>
      <c r="H368" s="3" t="s">
        <v>1301</v>
      </c>
      <c r="I368" s="3" t="s">
        <v>1302</v>
      </c>
      <c r="J368" s="3" t="s">
        <v>2146</v>
      </c>
      <c r="K368" s="3" t="s">
        <v>2147</v>
      </c>
      <c r="L368" s="3" t="s">
        <v>1230</v>
      </c>
      <c r="M368" s="3" t="s">
        <v>122</v>
      </c>
      <c r="N368" s="3" t="s">
        <v>2148</v>
      </c>
      <c r="O368" s="3" t="s">
        <v>94</v>
      </c>
      <c r="P368" s="3" t="s">
        <v>2149</v>
      </c>
      <c r="Q368" s="3" t="s">
        <v>94</v>
      </c>
      <c r="R368" s="3" t="s">
        <v>2150</v>
      </c>
      <c r="S368" s="3" t="s">
        <v>2150</v>
      </c>
      <c r="T368" s="3" t="s">
        <v>2150</v>
      </c>
      <c r="U368" s="3" t="s">
        <v>2150</v>
      </c>
      <c r="V368" s="3" t="s">
        <v>2150</v>
      </c>
      <c r="W368" s="3" t="s">
        <v>2150</v>
      </c>
      <c r="X368" s="3" t="s">
        <v>2150</v>
      </c>
      <c r="Y368" s="3" t="s">
        <v>2150</v>
      </c>
      <c r="Z368" s="3" t="s">
        <v>2150</v>
      </c>
      <c r="AA368" s="3" t="s">
        <v>2150</v>
      </c>
      <c r="AB368" s="3" t="s">
        <v>2150</v>
      </c>
      <c r="AC368" s="3" t="s">
        <v>2150</v>
      </c>
      <c r="AD368" s="3" t="s">
        <v>2150</v>
      </c>
      <c r="AE368" s="3" t="s">
        <v>97</v>
      </c>
      <c r="AF368" s="3" t="s">
        <v>1579</v>
      </c>
      <c r="AG368" s="3" t="s">
        <v>1579</v>
      </c>
      <c r="AH368" s="3" t="s">
        <v>98</v>
      </c>
    </row>
    <row r="369" spans="1:34" ht="45" customHeight="1" x14ac:dyDescent="0.25">
      <c r="A369" s="3" t="s">
        <v>2151</v>
      </c>
      <c r="B369" s="3" t="s">
        <v>82</v>
      </c>
      <c r="C369" s="3" t="s">
        <v>1578</v>
      </c>
      <c r="D369" s="3" t="s">
        <v>1579</v>
      </c>
      <c r="E369" s="3" t="s">
        <v>85</v>
      </c>
      <c r="F369" s="3" t="s">
        <v>898</v>
      </c>
      <c r="G369" s="3" t="s">
        <v>1318</v>
      </c>
      <c r="H369" s="3" t="s">
        <v>1318</v>
      </c>
      <c r="I369" s="3" t="s">
        <v>1302</v>
      </c>
      <c r="J369" s="3" t="s">
        <v>2152</v>
      </c>
      <c r="K369" s="3" t="s">
        <v>2153</v>
      </c>
      <c r="L369" s="3" t="s">
        <v>2154</v>
      </c>
      <c r="M369" s="3" t="s">
        <v>122</v>
      </c>
      <c r="N369" s="3" t="s">
        <v>2155</v>
      </c>
      <c r="O369" s="3" t="s">
        <v>94</v>
      </c>
      <c r="P369" s="3" t="s">
        <v>2156</v>
      </c>
      <c r="Q369" s="3" t="s">
        <v>94</v>
      </c>
      <c r="R369" s="3" t="s">
        <v>2157</v>
      </c>
      <c r="S369" s="3" t="s">
        <v>2157</v>
      </c>
      <c r="T369" s="3" t="s">
        <v>2157</v>
      </c>
      <c r="U369" s="3" t="s">
        <v>2157</v>
      </c>
      <c r="V369" s="3" t="s">
        <v>2157</v>
      </c>
      <c r="W369" s="3" t="s">
        <v>2157</v>
      </c>
      <c r="X369" s="3" t="s">
        <v>2157</v>
      </c>
      <c r="Y369" s="3" t="s">
        <v>2157</v>
      </c>
      <c r="Z369" s="3" t="s">
        <v>2157</v>
      </c>
      <c r="AA369" s="3" t="s">
        <v>2157</v>
      </c>
      <c r="AB369" s="3" t="s">
        <v>2157</v>
      </c>
      <c r="AC369" s="3" t="s">
        <v>2157</v>
      </c>
      <c r="AD369" s="3" t="s">
        <v>2157</v>
      </c>
      <c r="AE369" s="3" t="s">
        <v>97</v>
      </c>
      <c r="AF369" s="3" t="s">
        <v>1579</v>
      </c>
      <c r="AG369" s="3" t="s">
        <v>1579</v>
      </c>
      <c r="AH369" s="3" t="s">
        <v>98</v>
      </c>
    </row>
    <row r="370" spans="1:34" ht="45" customHeight="1" x14ac:dyDescent="0.25">
      <c r="A370" s="3" t="s">
        <v>2158</v>
      </c>
      <c r="B370" s="3" t="s">
        <v>82</v>
      </c>
      <c r="C370" s="3" t="s">
        <v>1578</v>
      </c>
      <c r="D370" s="3" t="s">
        <v>1579</v>
      </c>
      <c r="E370" s="3" t="s">
        <v>85</v>
      </c>
      <c r="F370" s="3" t="s">
        <v>247</v>
      </c>
      <c r="G370" s="3" t="s">
        <v>459</v>
      </c>
      <c r="H370" s="3" t="s">
        <v>459</v>
      </c>
      <c r="I370" s="3" t="s">
        <v>1326</v>
      </c>
      <c r="J370" s="3" t="s">
        <v>267</v>
      </c>
      <c r="K370" s="3" t="s">
        <v>145</v>
      </c>
      <c r="L370" s="3" t="s">
        <v>268</v>
      </c>
      <c r="M370" s="3" t="s">
        <v>122</v>
      </c>
      <c r="N370" s="3" t="s">
        <v>2159</v>
      </c>
      <c r="O370" s="3" t="s">
        <v>94</v>
      </c>
      <c r="P370" s="3" t="s">
        <v>2160</v>
      </c>
      <c r="Q370" s="3" t="s">
        <v>94</v>
      </c>
      <c r="R370" s="3" t="s">
        <v>2161</v>
      </c>
      <c r="S370" s="3" t="s">
        <v>2161</v>
      </c>
      <c r="T370" s="3" t="s">
        <v>2161</v>
      </c>
      <c r="U370" s="3" t="s">
        <v>2161</v>
      </c>
      <c r="V370" s="3" t="s">
        <v>2161</v>
      </c>
      <c r="W370" s="3" t="s">
        <v>2161</v>
      </c>
      <c r="X370" s="3" t="s">
        <v>2161</v>
      </c>
      <c r="Y370" s="3" t="s">
        <v>2161</v>
      </c>
      <c r="Z370" s="3" t="s">
        <v>2161</v>
      </c>
      <c r="AA370" s="3" t="s">
        <v>2161</v>
      </c>
      <c r="AB370" s="3" t="s">
        <v>2161</v>
      </c>
      <c r="AC370" s="3" t="s">
        <v>2161</v>
      </c>
      <c r="AD370" s="3" t="s">
        <v>2161</v>
      </c>
      <c r="AE370" s="3" t="s">
        <v>97</v>
      </c>
      <c r="AF370" s="3" t="s">
        <v>1579</v>
      </c>
      <c r="AG370" s="3" t="s">
        <v>1579</v>
      </c>
      <c r="AH370" s="3" t="s">
        <v>98</v>
      </c>
    </row>
    <row r="371" spans="1:34" ht="45" customHeight="1" x14ac:dyDescent="0.25">
      <c r="A371" s="3" t="s">
        <v>2162</v>
      </c>
      <c r="B371" s="3" t="s">
        <v>82</v>
      </c>
      <c r="C371" s="3" t="s">
        <v>1578</v>
      </c>
      <c r="D371" s="3" t="s">
        <v>1579</v>
      </c>
      <c r="E371" s="3" t="s">
        <v>85</v>
      </c>
      <c r="F371" s="3" t="s">
        <v>1510</v>
      </c>
      <c r="G371" s="3" t="s">
        <v>1335</v>
      </c>
      <c r="H371" s="3" t="s">
        <v>1335</v>
      </c>
      <c r="I371" s="3" t="s">
        <v>1326</v>
      </c>
      <c r="J371" s="3" t="s">
        <v>2163</v>
      </c>
      <c r="K371" s="3" t="s">
        <v>2164</v>
      </c>
      <c r="L371" s="3" t="s">
        <v>540</v>
      </c>
      <c r="M371" s="3" t="s">
        <v>122</v>
      </c>
      <c r="N371" s="3" t="s">
        <v>1338</v>
      </c>
      <c r="O371" s="3" t="s">
        <v>94</v>
      </c>
      <c r="P371" s="3" t="s">
        <v>2165</v>
      </c>
      <c r="Q371" s="3" t="s">
        <v>94</v>
      </c>
      <c r="R371" s="3" t="s">
        <v>2166</v>
      </c>
      <c r="S371" s="3" t="s">
        <v>2166</v>
      </c>
      <c r="T371" s="3" t="s">
        <v>2166</v>
      </c>
      <c r="U371" s="3" t="s">
        <v>2166</v>
      </c>
      <c r="V371" s="3" t="s">
        <v>2166</v>
      </c>
      <c r="W371" s="3" t="s">
        <v>2166</v>
      </c>
      <c r="X371" s="3" t="s">
        <v>2166</v>
      </c>
      <c r="Y371" s="3" t="s">
        <v>2166</v>
      </c>
      <c r="Z371" s="3" t="s">
        <v>2166</v>
      </c>
      <c r="AA371" s="3" t="s">
        <v>2166</v>
      </c>
      <c r="AB371" s="3" t="s">
        <v>2166</v>
      </c>
      <c r="AC371" s="3" t="s">
        <v>2166</v>
      </c>
      <c r="AD371" s="3" t="s">
        <v>2166</v>
      </c>
      <c r="AE371" s="3" t="s">
        <v>97</v>
      </c>
      <c r="AF371" s="3" t="s">
        <v>1579</v>
      </c>
      <c r="AG371" s="3" t="s">
        <v>1579</v>
      </c>
      <c r="AH371" s="3" t="s">
        <v>98</v>
      </c>
    </row>
    <row r="372" spans="1:34" ht="45" customHeight="1" x14ac:dyDescent="0.25">
      <c r="A372" s="3" t="s">
        <v>2167</v>
      </c>
      <c r="B372" s="3" t="s">
        <v>82</v>
      </c>
      <c r="C372" s="3" t="s">
        <v>1578</v>
      </c>
      <c r="D372" s="3" t="s">
        <v>1579</v>
      </c>
      <c r="E372" s="3" t="s">
        <v>85</v>
      </c>
      <c r="F372" s="3" t="s">
        <v>898</v>
      </c>
      <c r="G372" s="3" t="s">
        <v>1318</v>
      </c>
      <c r="H372" s="3" t="s">
        <v>1318</v>
      </c>
      <c r="I372" s="3" t="s">
        <v>1326</v>
      </c>
      <c r="J372" s="3" t="s">
        <v>1327</v>
      </c>
      <c r="K372" s="3" t="s">
        <v>1328</v>
      </c>
      <c r="L372" s="3" t="s">
        <v>1329</v>
      </c>
      <c r="M372" s="3" t="s">
        <v>122</v>
      </c>
      <c r="N372" s="3" t="s">
        <v>1330</v>
      </c>
      <c r="O372" s="3" t="s">
        <v>94</v>
      </c>
      <c r="P372" s="3" t="s">
        <v>2168</v>
      </c>
      <c r="Q372" s="3" t="s">
        <v>94</v>
      </c>
      <c r="R372" s="3" t="s">
        <v>2169</v>
      </c>
      <c r="S372" s="3" t="s">
        <v>2169</v>
      </c>
      <c r="T372" s="3" t="s">
        <v>2169</v>
      </c>
      <c r="U372" s="3" t="s">
        <v>2169</v>
      </c>
      <c r="V372" s="3" t="s">
        <v>2169</v>
      </c>
      <c r="W372" s="3" t="s">
        <v>2169</v>
      </c>
      <c r="X372" s="3" t="s">
        <v>2169</v>
      </c>
      <c r="Y372" s="3" t="s">
        <v>2169</v>
      </c>
      <c r="Z372" s="3" t="s">
        <v>2169</v>
      </c>
      <c r="AA372" s="3" t="s">
        <v>2169</v>
      </c>
      <c r="AB372" s="3" t="s">
        <v>2169</v>
      </c>
      <c r="AC372" s="3" t="s">
        <v>2169</v>
      </c>
      <c r="AD372" s="3" t="s">
        <v>2169</v>
      </c>
      <c r="AE372" s="3" t="s">
        <v>97</v>
      </c>
      <c r="AF372" s="3" t="s">
        <v>1579</v>
      </c>
      <c r="AG372" s="3" t="s">
        <v>1579</v>
      </c>
      <c r="AH372" s="3" t="s">
        <v>98</v>
      </c>
    </row>
    <row r="373" spans="1:34" ht="45" customHeight="1" x14ac:dyDescent="0.25">
      <c r="A373" s="3" t="s">
        <v>2170</v>
      </c>
      <c r="B373" s="3" t="s">
        <v>82</v>
      </c>
      <c r="C373" s="3" t="s">
        <v>1578</v>
      </c>
      <c r="D373" s="3" t="s">
        <v>1579</v>
      </c>
      <c r="E373" s="3" t="s">
        <v>85</v>
      </c>
      <c r="F373" s="3" t="s">
        <v>247</v>
      </c>
      <c r="G373" s="3" t="s">
        <v>459</v>
      </c>
      <c r="H373" s="3" t="s">
        <v>459</v>
      </c>
      <c r="I373" s="3" t="s">
        <v>1343</v>
      </c>
      <c r="J373" s="3" t="s">
        <v>1351</v>
      </c>
      <c r="K373" s="3" t="s">
        <v>1352</v>
      </c>
      <c r="L373" s="3" t="s">
        <v>1353</v>
      </c>
      <c r="M373" s="3" t="s">
        <v>122</v>
      </c>
      <c r="N373" s="3" t="s">
        <v>2171</v>
      </c>
      <c r="O373" s="3" t="s">
        <v>94</v>
      </c>
      <c r="P373" s="3" t="s">
        <v>2172</v>
      </c>
      <c r="Q373" s="3" t="s">
        <v>94</v>
      </c>
      <c r="R373" s="3" t="s">
        <v>2173</v>
      </c>
      <c r="S373" s="3" t="s">
        <v>2173</v>
      </c>
      <c r="T373" s="3" t="s">
        <v>2173</v>
      </c>
      <c r="U373" s="3" t="s">
        <v>2173</v>
      </c>
      <c r="V373" s="3" t="s">
        <v>2173</v>
      </c>
      <c r="W373" s="3" t="s">
        <v>2173</v>
      </c>
      <c r="X373" s="3" t="s">
        <v>2173</v>
      </c>
      <c r="Y373" s="3" t="s">
        <v>2173</v>
      </c>
      <c r="Z373" s="3" t="s">
        <v>2173</v>
      </c>
      <c r="AA373" s="3" t="s">
        <v>2173</v>
      </c>
      <c r="AB373" s="3" t="s">
        <v>2173</v>
      </c>
      <c r="AC373" s="3" t="s">
        <v>2173</v>
      </c>
      <c r="AD373" s="3" t="s">
        <v>2173</v>
      </c>
      <c r="AE373" s="3" t="s">
        <v>97</v>
      </c>
      <c r="AF373" s="3" t="s">
        <v>1579</v>
      </c>
      <c r="AG373" s="3" t="s">
        <v>1579</v>
      </c>
      <c r="AH373" s="3" t="s">
        <v>98</v>
      </c>
    </row>
    <row r="374" spans="1:34" ht="45" customHeight="1" x14ac:dyDescent="0.25">
      <c r="A374" s="3" t="s">
        <v>2174</v>
      </c>
      <c r="B374" s="3" t="s">
        <v>82</v>
      </c>
      <c r="C374" s="3" t="s">
        <v>1578</v>
      </c>
      <c r="D374" s="3" t="s">
        <v>1579</v>
      </c>
      <c r="E374" s="3" t="s">
        <v>85</v>
      </c>
      <c r="F374" s="3" t="s">
        <v>2175</v>
      </c>
      <c r="G374" s="3" t="s">
        <v>1342</v>
      </c>
      <c r="H374" s="3" t="s">
        <v>1342</v>
      </c>
      <c r="I374" s="3" t="s">
        <v>1343</v>
      </c>
      <c r="J374" s="3" t="s">
        <v>1344</v>
      </c>
      <c r="K374" s="3" t="s">
        <v>284</v>
      </c>
      <c r="L374" s="3" t="s">
        <v>1345</v>
      </c>
      <c r="M374" s="3" t="s">
        <v>92</v>
      </c>
      <c r="N374" s="3" t="s">
        <v>1346</v>
      </c>
      <c r="O374" s="3" t="s">
        <v>94</v>
      </c>
      <c r="P374" s="3" t="s">
        <v>2176</v>
      </c>
      <c r="Q374" s="3" t="s">
        <v>94</v>
      </c>
      <c r="R374" s="3" t="s">
        <v>2177</v>
      </c>
      <c r="S374" s="3" t="s">
        <v>2177</v>
      </c>
      <c r="T374" s="3" t="s">
        <v>2177</v>
      </c>
      <c r="U374" s="3" t="s">
        <v>2177</v>
      </c>
      <c r="V374" s="3" t="s">
        <v>2177</v>
      </c>
      <c r="W374" s="3" t="s">
        <v>2177</v>
      </c>
      <c r="X374" s="3" t="s">
        <v>2177</v>
      </c>
      <c r="Y374" s="3" t="s">
        <v>2177</v>
      </c>
      <c r="Z374" s="3" t="s">
        <v>2177</v>
      </c>
      <c r="AA374" s="3" t="s">
        <v>2177</v>
      </c>
      <c r="AB374" s="3" t="s">
        <v>2177</v>
      </c>
      <c r="AC374" s="3" t="s">
        <v>2177</v>
      </c>
      <c r="AD374" s="3" t="s">
        <v>2177</v>
      </c>
      <c r="AE374" s="3" t="s">
        <v>97</v>
      </c>
      <c r="AF374" s="3" t="s">
        <v>1579</v>
      </c>
      <c r="AG374" s="3" t="s">
        <v>1579</v>
      </c>
      <c r="AH374" s="3" t="s">
        <v>98</v>
      </c>
    </row>
    <row r="375" spans="1:34" ht="45" customHeight="1" x14ac:dyDescent="0.25">
      <c r="A375" s="3" t="s">
        <v>2178</v>
      </c>
      <c r="B375" s="3" t="s">
        <v>82</v>
      </c>
      <c r="C375" s="3" t="s">
        <v>1578</v>
      </c>
      <c r="D375" s="3" t="s">
        <v>1579</v>
      </c>
      <c r="E375" s="3" t="s">
        <v>85</v>
      </c>
      <c r="F375" s="3" t="s">
        <v>2179</v>
      </c>
      <c r="G375" s="3" t="s">
        <v>1375</v>
      </c>
      <c r="H375" s="3" t="s">
        <v>1375</v>
      </c>
      <c r="I375" s="3" t="s">
        <v>1343</v>
      </c>
      <c r="J375" s="3" t="s">
        <v>1376</v>
      </c>
      <c r="K375" s="3" t="s">
        <v>173</v>
      </c>
      <c r="L375" s="3" t="s">
        <v>133</v>
      </c>
      <c r="M375" s="3" t="s">
        <v>92</v>
      </c>
      <c r="N375" s="3" t="s">
        <v>2180</v>
      </c>
      <c r="O375" s="3" t="s">
        <v>94</v>
      </c>
      <c r="P375" s="3" t="s">
        <v>2181</v>
      </c>
      <c r="Q375" s="3" t="s">
        <v>94</v>
      </c>
      <c r="R375" s="3" t="s">
        <v>2182</v>
      </c>
      <c r="S375" s="3" t="s">
        <v>2182</v>
      </c>
      <c r="T375" s="3" t="s">
        <v>2182</v>
      </c>
      <c r="U375" s="3" t="s">
        <v>2182</v>
      </c>
      <c r="V375" s="3" t="s">
        <v>2182</v>
      </c>
      <c r="W375" s="3" t="s">
        <v>2182</v>
      </c>
      <c r="X375" s="3" t="s">
        <v>2182</v>
      </c>
      <c r="Y375" s="3" t="s">
        <v>2182</v>
      </c>
      <c r="Z375" s="3" t="s">
        <v>2182</v>
      </c>
      <c r="AA375" s="3" t="s">
        <v>2182</v>
      </c>
      <c r="AB375" s="3" t="s">
        <v>2182</v>
      </c>
      <c r="AC375" s="3" t="s">
        <v>2182</v>
      </c>
      <c r="AD375" s="3" t="s">
        <v>2182</v>
      </c>
      <c r="AE375" s="3" t="s">
        <v>97</v>
      </c>
      <c r="AF375" s="3" t="s">
        <v>1579</v>
      </c>
      <c r="AG375" s="3" t="s">
        <v>1579</v>
      </c>
      <c r="AH375" s="3" t="s">
        <v>98</v>
      </c>
    </row>
    <row r="376" spans="1:34" ht="45" customHeight="1" x14ac:dyDescent="0.25">
      <c r="A376" s="3" t="s">
        <v>2183</v>
      </c>
      <c r="B376" s="3" t="s">
        <v>82</v>
      </c>
      <c r="C376" s="3" t="s">
        <v>1578</v>
      </c>
      <c r="D376" s="3" t="s">
        <v>1579</v>
      </c>
      <c r="E376" s="3" t="s">
        <v>85</v>
      </c>
      <c r="F376" s="3" t="s">
        <v>2184</v>
      </c>
      <c r="G376" s="3" t="s">
        <v>2185</v>
      </c>
      <c r="H376" s="3" t="s">
        <v>2185</v>
      </c>
      <c r="I376" s="3" t="s">
        <v>1343</v>
      </c>
      <c r="J376" s="3" t="s">
        <v>2186</v>
      </c>
      <c r="K376" s="3" t="s">
        <v>336</v>
      </c>
      <c r="L376" s="3" t="s">
        <v>2187</v>
      </c>
      <c r="M376" s="3" t="s">
        <v>92</v>
      </c>
      <c r="N376" s="3" t="s">
        <v>1362</v>
      </c>
      <c r="O376" s="3" t="s">
        <v>94</v>
      </c>
      <c r="P376" s="3" t="s">
        <v>1363</v>
      </c>
      <c r="Q376" s="3" t="s">
        <v>94</v>
      </c>
      <c r="R376" s="3" t="s">
        <v>2188</v>
      </c>
      <c r="S376" s="3" t="s">
        <v>2188</v>
      </c>
      <c r="T376" s="3" t="s">
        <v>2188</v>
      </c>
      <c r="U376" s="3" t="s">
        <v>2188</v>
      </c>
      <c r="V376" s="3" t="s">
        <v>2188</v>
      </c>
      <c r="W376" s="3" t="s">
        <v>2188</v>
      </c>
      <c r="X376" s="3" t="s">
        <v>2188</v>
      </c>
      <c r="Y376" s="3" t="s">
        <v>2188</v>
      </c>
      <c r="Z376" s="3" t="s">
        <v>2188</v>
      </c>
      <c r="AA376" s="3" t="s">
        <v>2188</v>
      </c>
      <c r="AB376" s="3" t="s">
        <v>2188</v>
      </c>
      <c r="AC376" s="3" t="s">
        <v>2188</v>
      </c>
      <c r="AD376" s="3" t="s">
        <v>2188</v>
      </c>
      <c r="AE376" s="3" t="s">
        <v>97</v>
      </c>
      <c r="AF376" s="3" t="s">
        <v>1579</v>
      </c>
      <c r="AG376" s="3" t="s">
        <v>1579</v>
      </c>
      <c r="AH376" s="3" t="s">
        <v>98</v>
      </c>
    </row>
    <row r="377" spans="1:34" ht="45" customHeight="1" x14ac:dyDescent="0.25">
      <c r="A377" s="3" t="s">
        <v>2189</v>
      </c>
      <c r="B377" s="3" t="s">
        <v>82</v>
      </c>
      <c r="C377" s="3" t="s">
        <v>1578</v>
      </c>
      <c r="D377" s="3" t="s">
        <v>1579</v>
      </c>
      <c r="E377" s="3" t="s">
        <v>85</v>
      </c>
      <c r="F377" s="3" t="s">
        <v>2190</v>
      </c>
      <c r="G377" s="3" t="s">
        <v>1367</v>
      </c>
      <c r="H377" s="3" t="s">
        <v>1367</v>
      </c>
      <c r="I377" s="3" t="s">
        <v>1343</v>
      </c>
      <c r="J377" s="3" t="s">
        <v>2191</v>
      </c>
      <c r="K377" s="3" t="s">
        <v>156</v>
      </c>
      <c r="L377" s="3" t="s">
        <v>2192</v>
      </c>
      <c r="M377" s="3" t="s">
        <v>92</v>
      </c>
      <c r="N377" s="3" t="s">
        <v>1370</v>
      </c>
      <c r="O377" s="3" t="s">
        <v>94</v>
      </c>
      <c r="P377" s="3" t="s">
        <v>2193</v>
      </c>
      <c r="Q377" s="3" t="s">
        <v>94</v>
      </c>
      <c r="R377" s="3" t="s">
        <v>2194</v>
      </c>
      <c r="S377" s="3" t="s">
        <v>2194</v>
      </c>
      <c r="T377" s="3" t="s">
        <v>2194</v>
      </c>
      <c r="U377" s="3" t="s">
        <v>2194</v>
      </c>
      <c r="V377" s="3" t="s">
        <v>2194</v>
      </c>
      <c r="W377" s="3" t="s">
        <v>2194</v>
      </c>
      <c r="X377" s="3" t="s">
        <v>2194</v>
      </c>
      <c r="Y377" s="3" t="s">
        <v>2194</v>
      </c>
      <c r="Z377" s="3" t="s">
        <v>2194</v>
      </c>
      <c r="AA377" s="3" t="s">
        <v>2194</v>
      </c>
      <c r="AB377" s="3" t="s">
        <v>2194</v>
      </c>
      <c r="AC377" s="3" t="s">
        <v>2194</v>
      </c>
      <c r="AD377" s="3" t="s">
        <v>2194</v>
      </c>
      <c r="AE377" s="3" t="s">
        <v>97</v>
      </c>
      <c r="AF377" s="3" t="s">
        <v>1579</v>
      </c>
      <c r="AG377" s="3" t="s">
        <v>1579</v>
      </c>
      <c r="AH377" s="3" t="s">
        <v>98</v>
      </c>
    </row>
    <row r="378" spans="1:34" ht="45" customHeight="1" x14ac:dyDescent="0.25">
      <c r="A378" s="3" t="s">
        <v>2195</v>
      </c>
      <c r="B378" s="3" t="s">
        <v>82</v>
      </c>
      <c r="C378" s="3" t="s">
        <v>1578</v>
      </c>
      <c r="D378" s="3" t="s">
        <v>1579</v>
      </c>
      <c r="E378" s="3" t="s">
        <v>85</v>
      </c>
      <c r="F378" s="3" t="s">
        <v>2196</v>
      </c>
      <c r="G378" s="3" t="s">
        <v>1389</v>
      </c>
      <c r="H378" s="3" t="s">
        <v>1389</v>
      </c>
      <c r="I378" s="3" t="s">
        <v>1343</v>
      </c>
      <c r="J378" s="3" t="s">
        <v>1390</v>
      </c>
      <c r="K378" s="3" t="s">
        <v>1391</v>
      </c>
      <c r="L378" s="3" t="s">
        <v>938</v>
      </c>
      <c r="M378" s="3" t="s">
        <v>122</v>
      </c>
      <c r="N378" s="3" t="s">
        <v>1392</v>
      </c>
      <c r="O378" s="3" t="s">
        <v>94</v>
      </c>
      <c r="P378" s="3" t="s">
        <v>2197</v>
      </c>
      <c r="Q378" s="3" t="s">
        <v>94</v>
      </c>
      <c r="R378" s="3" t="s">
        <v>2198</v>
      </c>
      <c r="S378" s="3" t="s">
        <v>2198</v>
      </c>
      <c r="T378" s="3" t="s">
        <v>2198</v>
      </c>
      <c r="U378" s="3" t="s">
        <v>2198</v>
      </c>
      <c r="V378" s="3" t="s">
        <v>2198</v>
      </c>
      <c r="W378" s="3" t="s">
        <v>2198</v>
      </c>
      <c r="X378" s="3" t="s">
        <v>2198</v>
      </c>
      <c r="Y378" s="3" t="s">
        <v>2198</v>
      </c>
      <c r="Z378" s="3" t="s">
        <v>2198</v>
      </c>
      <c r="AA378" s="3" t="s">
        <v>2198</v>
      </c>
      <c r="AB378" s="3" t="s">
        <v>2198</v>
      </c>
      <c r="AC378" s="3" t="s">
        <v>2198</v>
      </c>
      <c r="AD378" s="3" t="s">
        <v>2198</v>
      </c>
      <c r="AE378" s="3" t="s">
        <v>97</v>
      </c>
      <c r="AF378" s="3" t="s">
        <v>1579</v>
      </c>
      <c r="AG378" s="3" t="s">
        <v>1579</v>
      </c>
      <c r="AH378" s="3" t="s">
        <v>98</v>
      </c>
    </row>
    <row r="379" spans="1:34" ht="45" customHeight="1" x14ac:dyDescent="0.25">
      <c r="A379" s="3" t="s">
        <v>2199</v>
      </c>
      <c r="B379" s="3" t="s">
        <v>82</v>
      </c>
      <c r="C379" s="3" t="s">
        <v>1578</v>
      </c>
      <c r="D379" s="3" t="s">
        <v>1579</v>
      </c>
      <c r="E379" s="3" t="s">
        <v>85</v>
      </c>
      <c r="F379" s="3" t="s">
        <v>898</v>
      </c>
      <c r="G379" s="3" t="s">
        <v>1318</v>
      </c>
      <c r="H379" s="3" t="s">
        <v>1318</v>
      </c>
      <c r="I379" s="3" t="s">
        <v>1343</v>
      </c>
      <c r="J379" s="3" t="s">
        <v>1382</v>
      </c>
      <c r="K379" s="3" t="s">
        <v>1383</v>
      </c>
      <c r="L379" s="3" t="s">
        <v>311</v>
      </c>
      <c r="M379" s="3" t="s">
        <v>122</v>
      </c>
      <c r="N379" s="3" t="s">
        <v>1384</v>
      </c>
      <c r="O379" s="3" t="s">
        <v>94</v>
      </c>
      <c r="P379" s="3" t="s">
        <v>2200</v>
      </c>
      <c r="Q379" s="3" t="s">
        <v>94</v>
      </c>
      <c r="R379" s="3" t="s">
        <v>2201</v>
      </c>
      <c r="S379" s="3" t="s">
        <v>2201</v>
      </c>
      <c r="T379" s="3" t="s">
        <v>2201</v>
      </c>
      <c r="U379" s="3" t="s">
        <v>2201</v>
      </c>
      <c r="V379" s="3" t="s">
        <v>2201</v>
      </c>
      <c r="W379" s="3" t="s">
        <v>2201</v>
      </c>
      <c r="X379" s="3" t="s">
        <v>2201</v>
      </c>
      <c r="Y379" s="3" t="s">
        <v>2201</v>
      </c>
      <c r="Z379" s="3" t="s">
        <v>2201</v>
      </c>
      <c r="AA379" s="3" t="s">
        <v>2201</v>
      </c>
      <c r="AB379" s="3" t="s">
        <v>2201</v>
      </c>
      <c r="AC379" s="3" t="s">
        <v>2201</v>
      </c>
      <c r="AD379" s="3" t="s">
        <v>2201</v>
      </c>
      <c r="AE379" s="3" t="s">
        <v>97</v>
      </c>
      <c r="AF379" s="3" t="s">
        <v>1579</v>
      </c>
      <c r="AG379" s="3" t="s">
        <v>1579</v>
      </c>
      <c r="AH379" s="3" t="s">
        <v>98</v>
      </c>
    </row>
    <row r="380" spans="1:34" ht="45" customHeight="1" x14ac:dyDescent="0.25">
      <c r="A380" s="3" t="s">
        <v>2202</v>
      </c>
      <c r="B380" s="3" t="s">
        <v>82</v>
      </c>
      <c r="C380" s="3" t="s">
        <v>1578</v>
      </c>
      <c r="D380" s="3" t="s">
        <v>1579</v>
      </c>
      <c r="E380" s="3" t="s">
        <v>85</v>
      </c>
      <c r="F380" s="3" t="s">
        <v>247</v>
      </c>
      <c r="G380" s="3" t="s">
        <v>459</v>
      </c>
      <c r="H380" s="3" t="s">
        <v>459</v>
      </c>
      <c r="I380" s="3" t="s">
        <v>1396</v>
      </c>
      <c r="J380" s="3" t="s">
        <v>1432</v>
      </c>
      <c r="K380" s="3" t="s">
        <v>635</v>
      </c>
      <c r="L380" s="3" t="s">
        <v>667</v>
      </c>
      <c r="M380" s="3" t="s">
        <v>92</v>
      </c>
      <c r="N380" s="3" t="s">
        <v>2203</v>
      </c>
      <c r="O380" s="3" t="s">
        <v>94</v>
      </c>
      <c r="P380" s="3" t="s">
        <v>2204</v>
      </c>
      <c r="Q380" s="3" t="s">
        <v>94</v>
      </c>
      <c r="R380" s="3" t="s">
        <v>2205</v>
      </c>
      <c r="S380" s="3" t="s">
        <v>2205</v>
      </c>
      <c r="T380" s="3" t="s">
        <v>2205</v>
      </c>
      <c r="U380" s="3" t="s">
        <v>2205</v>
      </c>
      <c r="V380" s="3" t="s">
        <v>2205</v>
      </c>
      <c r="W380" s="3" t="s">
        <v>2205</v>
      </c>
      <c r="X380" s="3" t="s">
        <v>2205</v>
      </c>
      <c r="Y380" s="3" t="s">
        <v>2205</v>
      </c>
      <c r="Z380" s="3" t="s">
        <v>2205</v>
      </c>
      <c r="AA380" s="3" t="s">
        <v>2205</v>
      </c>
      <c r="AB380" s="3" t="s">
        <v>2205</v>
      </c>
      <c r="AC380" s="3" t="s">
        <v>2205</v>
      </c>
      <c r="AD380" s="3" t="s">
        <v>2205</v>
      </c>
      <c r="AE380" s="3" t="s">
        <v>97</v>
      </c>
      <c r="AF380" s="3" t="s">
        <v>1579</v>
      </c>
      <c r="AG380" s="3" t="s">
        <v>1579</v>
      </c>
      <c r="AH380" s="3" t="s">
        <v>98</v>
      </c>
    </row>
    <row r="381" spans="1:34" ht="45" customHeight="1" x14ac:dyDescent="0.25">
      <c r="A381" s="3" t="s">
        <v>2206</v>
      </c>
      <c r="B381" s="3" t="s">
        <v>82</v>
      </c>
      <c r="C381" s="3" t="s">
        <v>1578</v>
      </c>
      <c r="D381" s="3" t="s">
        <v>1579</v>
      </c>
      <c r="E381" s="3" t="s">
        <v>85</v>
      </c>
      <c r="F381" s="3" t="s">
        <v>2207</v>
      </c>
      <c r="G381" s="3" t="s">
        <v>1403</v>
      </c>
      <c r="H381" s="3" t="s">
        <v>1403</v>
      </c>
      <c r="I381" s="3" t="s">
        <v>1396</v>
      </c>
      <c r="J381" s="3" t="s">
        <v>98</v>
      </c>
      <c r="K381" s="3" t="s">
        <v>98</v>
      </c>
      <c r="L381" s="3" t="s">
        <v>98</v>
      </c>
      <c r="M381" s="3" t="s">
        <v>98</v>
      </c>
      <c r="N381" s="3" t="s">
        <v>1404</v>
      </c>
      <c r="O381" s="3" t="s">
        <v>94</v>
      </c>
      <c r="P381" s="3" t="s">
        <v>1405</v>
      </c>
      <c r="Q381" s="3" t="s">
        <v>94</v>
      </c>
      <c r="R381" s="3" t="s">
        <v>2208</v>
      </c>
      <c r="S381" s="3" t="s">
        <v>2208</v>
      </c>
      <c r="T381" s="3" t="s">
        <v>2208</v>
      </c>
      <c r="U381" s="3" t="s">
        <v>2208</v>
      </c>
      <c r="V381" s="3" t="s">
        <v>2208</v>
      </c>
      <c r="W381" s="3" t="s">
        <v>2208</v>
      </c>
      <c r="X381" s="3" t="s">
        <v>2208</v>
      </c>
      <c r="Y381" s="3" t="s">
        <v>2208</v>
      </c>
      <c r="Z381" s="3" t="s">
        <v>2208</v>
      </c>
      <c r="AA381" s="3" t="s">
        <v>2208</v>
      </c>
      <c r="AB381" s="3" t="s">
        <v>2208</v>
      </c>
      <c r="AC381" s="3" t="s">
        <v>2208</v>
      </c>
      <c r="AD381" s="3" t="s">
        <v>2208</v>
      </c>
      <c r="AE381" s="3" t="s">
        <v>97</v>
      </c>
      <c r="AF381" s="3" t="s">
        <v>1579</v>
      </c>
      <c r="AG381" s="3" t="s">
        <v>1579</v>
      </c>
      <c r="AH381" s="3" t="s">
        <v>98</v>
      </c>
    </row>
    <row r="382" spans="1:34" ht="45" customHeight="1" x14ac:dyDescent="0.25">
      <c r="A382" s="3" t="s">
        <v>2209</v>
      </c>
      <c r="B382" s="3" t="s">
        <v>82</v>
      </c>
      <c r="C382" s="3" t="s">
        <v>1578</v>
      </c>
      <c r="D382" s="3" t="s">
        <v>1579</v>
      </c>
      <c r="E382" s="3" t="s">
        <v>85</v>
      </c>
      <c r="F382" s="3" t="s">
        <v>2210</v>
      </c>
      <c r="G382" s="3" t="s">
        <v>1409</v>
      </c>
      <c r="H382" s="3" t="s">
        <v>1409</v>
      </c>
      <c r="I382" s="3" t="s">
        <v>1396</v>
      </c>
      <c r="J382" s="3" t="s">
        <v>1410</v>
      </c>
      <c r="K382" s="3" t="s">
        <v>431</v>
      </c>
      <c r="L382" s="3" t="s">
        <v>1411</v>
      </c>
      <c r="M382" s="3" t="s">
        <v>122</v>
      </c>
      <c r="N382" s="3" t="s">
        <v>2211</v>
      </c>
      <c r="O382" s="3" t="s">
        <v>94</v>
      </c>
      <c r="P382" s="3" t="s">
        <v>2212</v>
      </c>
      <c r="Q382" s="3" t="s">
        <v>94</v>
      </c>
      <c r="R382" s="3" t="s">
        <v>2213</v>
      </c>
      <c r="S382" s="3" t="s">
        <v>2213</v>
      </c>
      <c r="T382" s="3" t="s">
        <v>2213</v>
      </c>
      <c r="U382" s="3" t="s">
        <v>2213</v>
      </c>
      <c r="V382" s="3" t="s">
        <v>2213</v>
      </c>
      <c r="W382" s="3" t="s">
        <v>2213</v>
      </c>
      <c r="X382" s="3" t="s">
        <v>2213</v>
      </c>
      <c r="Y382" s="3" t="s">
        <v>2213</v>
      </c>
      <c r="Z382" s="3" t="s">
        <v>2213</v>
      </c>
      <c r="AA382" s="3" t="s">
        <v>2213</v>
      </c>
      <c r="AB382" s="3" t="s">
        <v>2213</v>
      </c>
      <c r="AC382" s="3" t="s">
        <v>2213</v>
      </c>
      <c r="AD382" s="3" t="s">
        <v>2213</v>
      </c>
      <c r="AE382" s="3" t="s">
        <v>97</v>
      </c>
      <c r="AF382" s="3" t="s">
        <v>1579</v>
      </c>
      <c r="AG382" s="3" t="s">
        <v>1579</v>
      </c>
      <c r="AH382" s="3" t="s">
        <v>98</v>
      </c>
    </row>
    <row r="383" spans="1:34" ht="45" customHeight="1" x14ac:dyDescent="0.25">
      <c r="A383" s="3" t="s">
        <v>2214</v>
      </c>
      <c r="B383" s="3" t="s">
        <v>82</v>
      </c>
      <c r="C383" s="3" t="s">
        <v>1578</v>
      </c>
      <c r="D383" s="3" t="s">
        <v>1579</v>
      </c>
      <c r="E383" s="3" t="s">
        <v>85</v>
      </c>
      <c r="F383" s="3" t="s">
        <v>2215</v>
      </c>
      <c r="G383" s="3" t="s">
        <v>1416</v>
      </c>
      <c r="H383" s="3" t="s">
        <v>1416</v>
      </c>
      <c r="I383" s="3" t="s">
        <v>1396</v>
      </c>
      <c r="J383" s="3" t="s">
        <v>2216</v>
      </c>
      <c r="K383" s="3" t="s">
        <v>548</v>
      </c>
      <c r="L383" s="3" t="s">
        <v>2217</v>
      </c>
      <c r="M383" s="3" t="s">
        <v>122</v>
      </c>
      <c r="N383" s="3" t="s">
        <v>2218</v>
      </c>
      <c r="O383" s="3" t="s">
        <v>94</v>
      </c>
      <c r="P383" s="3" t="s">
        <v>2219</v>
      </c>
      <c r="Q383" s="3" t="s">
        <v>94</v>
      </c>
      <c r="R383" s="3" t="s">
        <v>2220</v>
      </c>
      <c r="S383" s="3" t="s">
        <v>2220</v>
      </c>
      <c r="T383" s="3" t="s">
        <v>2220</v>
      </c>
      <c r="U383" s="3" t="s">
        <v>2220</v>
      </c>
      <c r="V383" s="3" t="s">
        <v>2220</v>
      </c>
      <c r="W383" s="3" t="s">
        <v>2220</v>
      </c>
      <c r="X383" s="3" t="s">
        <v>2220</v>
      </c>
      <c r="Y383" s="3" t="s">
        <v>2220</v>
      </c>
      <c r="Z383" s="3" t="s">
        <v>2220</v>
      </c>
      <c r="AA383" s="3" t="s">
        <v>2220</v>
      </c>
      <c r="AB383" s="3" t="s">
        <v>2220</v>
      </c>
      <c r="AC383" s="3" t="s">
        <v>2220</v>
      </c>
      <c r="AD383" s="3" t="s">
        <v>2220</v>
      </c>
      <c r="AE383" s="3" t="s">
        <v>97</v>
      </c>
      <c r="AF383" s="3" t="s">
        <v>1579</v>
      </c>
      <c r="AG383" s="3" t="s">
        <v>1579</v>
      </c>
      <c r="AH383" s="3" t="s">
        <v>98</v>
      </c>
    </row>
    <row r="384" spans="1:34" ht="45" customHeight="1" x14ac:dyDescent="0.25">
      <c r="A384" s="3" t="s">
        <v>2221</v>
      </c>
      <c r="B384" s="3" t="s">
        <v>82</v>
      </c>
      <c r="C384" s="3" t="s">
        <v>1578</v>
      </c>
      <c r="D384" s="3" t="s">
        <v>1579</v>
      </c>
      <c r="E384" s="3" t="s">
        <v>85</v>
      </c>
      <c r="F384" s="3" t="s">
        <v>898</v>
      </c>
      <c r="G384" s="3" t="s">
        <v>1318</v>
      </c>
      <c r="H384" s="3" t="s">
        <v>1318</v>
      </c>
      <c r="I384" s="3" t="s">
        <v>1396</v>
      </c>
      <c r="J384" s="3" t="s">
        <v>1397</v>
      </c>
      <c r="K384" s="3" t="s">
        <v>780</v>
      </c>
      <c r="L384" s="3" t="s">
        <v>1398</v>
      </c>
      <c r="M384" s="3" t="s">
        <v>122</v>
      </c>
      <c r="N384" s="3" t="s">
        <v>2222</v>
      </c>
      <c r="O384" s="3" t="s">
        <v>94</v>
      </c>
      <c r="P384" s="3" t="s">
        <v>2223</v>
      </c>
      <c r="Q384" s="3" t="s">
        <v>94</v>
      </c>
      <c r="R384" s="3" t="s">
        <v>2224</v>
      </c>
      <c r="S384" s="3" t="s">
        <v>2224</v>
      </c>
      <c r="T384" s="3" t="s">
        <v>2224</v>
      </c>
      <c r="U384" s="3" t="s">
        <v>2224</v>
      </c>
      <c r="V384" s="3" t="s">
        <v>2224</v>
      </c>
      <c r="W384" s="3" t="s">
        <v>2224</v>
      </c>
      <c r="X384" s="3" t="s">
        <v>2224</v>
      </c>
      <c r="Y384" s="3" t="s">
        <v>2224</v>
      </c>
      <c r="Z384" s="3" t="s">
        <v>2224</v>
      </c>
      <c r="AA384" s="3" t="s">
        <v>2224</v>
      </c>
      <c r="AB384" s="3" t="s">
        <v>2224</v>
      </c>
      <c r="AC384" s="3" t="s">
        <v>2224</v>
      </c>
      <c r="AD384" s="3" t="s">
        <v>2224</v>
      </c>
      <c r="AE384" s="3" t="s">
        <v>97</v>
      </c>
      <c r="AF384" s="3" t="s">
        <v>1579</v>
      </c>
      <c r="AG384" s="3" t="s">
        <v>1579</v>
      </c>
      <c r="AH384" s="3" t="s">
        <v>98</v>
      </c>
    </row>
    <row r="385" spans="1:34" ht="45" customHeight="1" x14ac:dyDescent="0.25">
      <c r="A385" s="3" t="s">
        <v>2225</v>
      </c>
      <c r="B385" s="3" t="s">
        <v>82</v>
      </c>
      <c r="C385" s="3" t="s">
        <v>1578</v>
      </c>
      <c r="D385" s="3" t="s">
        <v>1579</v>
      </c>
      <c r="E385" s="3" t="s">
        <v>85</v>
      </c>
      <c r="F385" s="3" t="s">
        <v>247</v>
      </c>
      <c r="G385" s="3" t="s">
        <v>459</v>
      </c>
      <c r="H385" s="3" t="s">
        <v>459</v>
      </c>
      <c r="I385" s="3" t="s">
        <v>2226</v>
      </c>
      <c r="J385" s="3" t="s">
        <v>1439</v>
      </c>
      <c r="K385" s="3" t="s">
        <v>133</v>
      </c>
      <c r="L385" s="3" t="s">
        <v>1210</v>
      </c>
      <c r="M385" s="3" t="s">
        <v>92</v>
      </c>
      <c r="N385" s="3" t="s">
        <v>2227</v>
      </c>
      <c r="O385" s="3" t="s">
        <v>94</v>
      </c>
      <c r="P385" s="3" t="s">
        <v>2228</v>
      </c>
      <c r="Q385" s="3" t="s">
        <v>94</v>
      </c>
      <c r="R385" s="3" t="s">
        <v>2229</v>
      </c>
      <c r="S385" s="3" t="s">
        <v>2229</v>
      </c>
      <c r="T385" s="3" t="s">
        <v>2229</v>
      </c>
      <c r="U385" s="3" t="s">
        <v>2229</v>
      </c>
      <c r="V385" s="3" t="s">
        <v>2229</v>
      </c>
      <c r="W385" s="3" t="s">
        <v>2229</v>
      </c>
      <c r="X385" s="3" t="s">
        <v>2229</v>
      </c>
      <c r="Y385" s="3" t="s">
        <v>2229</v>
      </c>
      <c r="Z385" s="3" t="s">
        <v>2229</v>
      </c>
      <c r="AA385" s="3" t="s">
        <v>2229</v>
      </c>
      <c r="AB385" s="3" t="s">
        <v>2229</v>
      </c>
      <c r="AC385" s="3" t="s">
        <v>2229</v>
      </c>
      <c r="AD385" s="3" t="s">
        <v>2229</v>
      </c>
      <c r="AE385" s="3" t="s">
        <v>97</v>
      </c>
      <c r="AF385" s="3" t="s">
        <v>1579</v>
      </c>
      <c r="AG385" s="3" t="s">
        <v>1579</v>
      </c>
      <c r="AH385" s="3" t="s">
        <v>98</v>
      </c>
    </row>
    <row r="386" spans="1:34" ht="45" customHeight="1" x14ac:dyDescent="0.25">
      <c r="A386" s="3" t="s">
        <v>2230</v>
      </c>
      <c r="B386" s="3" t="s">
        <v>82</v>
      </c>
      <c r="C386" s="3" t="s">
        <v>1578</v>
      </c>
      <c r="D386" s="3" t="s">
        <v>1579</v>
      </c>
      <c r="E386" s="3" t="s">
        <v>85</v>
      </c>
      <c r="F386" s="3" t="s">
        <v>2231</v>
      </c>
      <c r="G386" s="3" t="s">
        <v>1444</v>
      </c>
      <c r="H386" s="3" t="s">
        <v>1444</v>
      </c>
      <c r="I386" s="3" t="s">
        <v>2226</v>
      </c>
      <c r="J386" s="3" t="s">
        <v>1445</v>
      </c>
      <c r="K386" s="3" t="s">
        <v>383</v>
      </c>
      <c r="L386" s="3" t="s">
        <v>152</v>
      </c>
      <c r="M386" s="3" t="s">
        <v>92</v>
      </c>
      <c r="N386" s="3" t="s">
        <v>1447</v>
      </c>
      <c r="O386" s="3" t="s">
        <v>94</v>
      </c>
      <c r="P386" s="3" t="s">
        <v>2232</v>
      </c>
      <c r="Q386" s="3" t="s">
        <v>94</v>
      </c>
      <c r="R386" s="3" t="s">
        <v>2233</v>
      </c>
      <c r="S386" s="3" t="s">
        <v>2233</v>
      </c>
      <c r="T386" s="3" t="s">
        <v>2233</v>
      </c>
      <c r="U386" s="3" t="s">
        <v>2233</v>
      </c>
      <c r="V386" s="3" t="s">
        <v>2233</v>
      </c>
      <c r="W386" s="3" t="s">
        <v>2233</v>
      </c>
      <c r="X386" s="3" t="s">
        <v>2233</v>
      </c>
      <c r="Y386" s="3" t="s">
        <v>2233</v>
      </c>
      <c r="Z386" s="3" t="s">
        <v>2233</v>
      </c>
      <c r="AA386" s="3" t="s">
        <v>2233</v>
      </c>
      <c r="AB386" s="3" t="s">
        <v>2233</v>
      </c>
      <c r="AC386" s="3" t="s">
        <v>2233</v>
      </c>
      <c r="AD386" s="3" t="s">
        <v>2233</v>
      </c>
      <c r="AE386" s="3" t="s">
        <v>97</v>
      </c>
      <c r="AF386" s="3" t="s">
        <v>1579</v>
      </c>
      <c r="AG386" s="3" t="s">
        <v>1579</v>
      </c>
      <c r="AH386" s="3" t="s">
        <v>98</v>
      </c>
    </row>
    <row r="387" spans="1:34" ht="45" customHeight="1" x14ac:dyDescent="0.25">
      <c r="A387" s="3" t="s">
        <v>2234</v>
      </c>
      <c r="B387" s="3" t="s">
        <v>82</v>
      </c>
      <c r="C387" s="3" t="s">
        <v>1578</v>
      </c>
      <c r="D387" s="3" t="s">
        <v>1579</v>
      </c>
      <c r="E387" s="3" t="s">
        <v>85</v>
      </c>
      <c r="F387" s="3" t="s">
        <v>247</v>
      </c>
      <c r="G387" s="3" t="s">
        <v>459</v>
      </c>
      <c r="H387" s="3" t="s">
        <v>459</v>
      </c>
      <c r="I387" s="3" t="s">
        <v>1451</v>
      </c>
      <c r="J387" s="3" t="s">
        <v>1452</v>
      </c>
      <c r="K387" s="3" t="s">
        <v>1453</v>
      </c>
      <c r="L387" s="3" t="s">
        <v>1454</v>
      </c>
      <c r="M387" s="3" t="s">
        <v>92</v>
      </c>
      <c r="N387" s="3" t="s">
        <v>1455</v>
      </c>
      <c r="O387" s="3" t="s">
        <v>94</v>
      </c>
      <c r="P387" s="3" t="s">
        <v>2235</v>
      </c>
      <c r="Q387" s="3" t="s">
        <v>94</v>
      </c>
      <c r="R387" s="3" t="s">
        <v>2236</v>
      </c>
      <c r="S387" s="3" t="s">
        <v>2236</v>
      </c>
      <c r="T387" s="3" t="s">
        <v>2236</v>
      </c>
      <c r="U387" s="3" t="s">
        <v>2236</v>
      </c>
      <c r="V387" s="3" t="s">
        <v>2236</v>
      </c>
      <c r="W387" s="3" t="s">
        <v>2236</v>
      </c>
      <c r="X387" s="3" t="s">
        <v>2236</v>
      </c>
      <c r="Y387" s="3" t="s">
        <v>2236</v>
      </c>
      <c r="Z387" s="3" t="s">
        <v>2236</v>
      </c>
      <c r="AA387" s="3" t="s">
        <v>2236</v>
      </c>
      <c r="AB387" s="3" t="s">
        <v>2236</v>
      </c>
      <c r="AC387" s="3" t="s">
        <v>2236</v>
      </c>
      <c r="AD387" s="3" t="s">
        <v>2236</v>
      </c>
      <c r="AE387" s="3" t="s">
        <v>97</v>
      </c>
      <c r="AF387" s="3" t="s">
        <v>1579</v>
      </c>
      <c r="AG387" s="3" t="s">
        <v>1579</v>
      </c>
      <c r="AH387" s="3" t="s">
        <v>98</v>
      </c>
    </row>
    <row r="388" spans="1:34" ht="45" customHeight="1" x14ac:dyDescent="0.25">
      <c r="A388" s="3" t="s">
        <v>2237</v>
      </c>
      <c r="B388" s="3" t="s">
        <v>82</v>
      </c>
      <c r="C388" s="3" t="s">
        <v>1578</v>
      </c>
      <c r="D388" s="3" t="s">
        <v>1579</v>
      </c>
      <c r="E388" s="3" t="s">
        <v>85</v>
      </c>
      <c r="F388" s="3" t="s">
        <v>2238</v>
      </c>
      <c r="G388" s="3" t="s">
        <v>2239</v>
      </c>
      <c r="H388" s="3" t="s">
        <v>2239</v>
      </c>
      <c r="I388" s="3" t="s">
        <v>1451</v>
      </c>
      <c r="J388" s="3" t="s">
        <v>2240</v>
      </c>
      <c r="K388" s="3" t="s">
        <v>374</v>
      </c>
      <c r="L388" s="3" t="s">
        <v>750</v>
      </c>
      <c r="M388" s="3" t="s">
        <v>92</v>
      </c>
      <c r="N388" s="3" t="s">
        <v>1447</v>
      </c>
      <c r="O388" s="3" t="s">
        <v>94</v>
      </c>
      <c r="P388" s="3" t="s">
        <v>2232</v>
      </c>
      <c r="Q388" s="3" t="s">
        <v>94</v>
      </c>
      <c r="R388" s="3" t="s">
        <v>2241</v>
      </c>
      <c r="S388" s="3" t="s">
        <v>2241</v>
      </c>
      <c r="T388" s="3" t="s">
        <v>2241</v>
      </c>
      <c r="U388" s="3" t="s">
        <v>2241</v>
      </c>
      <c r="V388" s="3" t="s">
        <v>2241</v>
      </c>
      <c r="W388" s="3" t="s">
        <v>2241</v>
      </c>
      <c r="X388" s="3" t="s">
        <v>2241</v>
      </c>
      <c r="Y388" s="3" t="s">
        <v>2241</v>
      </c>
      <c r="Z388" s="3" t="s">
        <v>2241</v>
      </c>
      <c r="AA388" s="3" t="s">
        <v>2241</v>
      </c>
      <c r="AB388" s="3" t="s">
        <v>2241</v>
      </c>
      <c r="AC388" s="3" t="s">
        <v>2241</v>
      </c>
      <c r="AD388" s="3" t="s">
        <v>2241</v>
      </c>
      <c r="AE388" s="3" t="s">
        <v>97</v>
      </c>
      <c r="AF388" s="3" t="s">
        <v>1579</v>
      </c>
      <c r="AG388" s="3" t="s">
        <v>1579</v>
      </c>
      <c r="AH388" s="3" t="s">
        <v>98</v>
      </c>
    </row>
    <row r="389" spans="1:34" ht="45" customHeight="1" x14ac:dyDescent="0.25">
      <c r="A389" s="3" t="s">
        <v>2242</v>
      </c>
      <c r="B389" s="3" t="s">
        <v>82</v>
      </c>
      <c r="C389" s="3" t="s">
        <v>1578</v>
      </c>
      <c r="D389" s="3" t="s">
        <v>1579</v>
      </c>
      <c r="E389" s="3" t="s">
        <v>85</v>
      </c>
      <c r="F389" s="3" t="s">
        <v>2243</v>
      </c>
      <c r="G389" s="3" t="s">
        <v>1465</v>
      </c>
      <c r="H389" s="3" t="s">
        <v>1465</v>
      </c>
      <c r="I389" s="3" t="s">
        <v>1451</v>
      </c>
      <c r="J389" s="3" t="s">
        <v>1466</v>
      </c>
      <c r="K389" s="3" t="s">
        <v>311</v>
      </c>
      <c r="L389" s="3" t="s">
        <v>173</v>
      </c>
      <c r="M389" s="3" t="s">
        <v>122</v>
      </c>
      <c r="N389" s="3" t="s">
        <v>1467</v>
      </c>
      <c r="O389" s="3" t="s">
        <v>94</v>
      </c>
      <c r="P389" s="3" t="s">
        <v>2244</v>
      </c>
      <c r="Q389" s="3" t="s">
        <v>94</v>
      </c>
      <c r="R389" s="3" t="s">
        <v>2245</v>
      </c>
      <c r="S389" s="3" t="s">
        <v>2245</v>
      </c>
      <c r="T389" s="3" t="s">
        <v>2245</v>
      </c>
      <c r="U389" s="3" t="s">
        <v>2245</v>
      </c>
      <c r="V389" s="3" t="s">
        <v>2245</v>
      </c>
      <c r="W389" s="3" t="s">
        <v>2245</v>
      </c>
      <c r="X389" s="3" t="s">
        <v>2245</v>
      </c>
      <c r="Y389" s="3" t="s">
        <v>2245</v>
      </c>
      <c r="Z389" s="3" t="s">
        <v>2245</v>
      </c>
      <c r="AA389" s="3" t="s">
        <v>2245</v>
      </c>
      <c r="AB389" s="3" t="s">
        <v>2245</v>
      </c>
      <c r="AC389" s="3" t="s">
        <v>2245</v>
      </c>
      <c r="AD389" s="3" t="s">
        <v>2245</v>
      </c>
      <c r="AE389" s="3" t="s">
        <v>97</v>
      </c>
      <c r="AF389" s="3" t="s">
        <v>1579</v>
      </c>
      <c r="AG389" s="3" t="s">
        <v>1579</v>
      </c>
      <c r="AH389" s="3" t="s">
        <v>98</v>
      </c>
    </row>
    <row r="390" spans="1:34" ht="45" customHeight="1" x14ac:dyDescent="0.25">
      <c r="A390" s="3" t="s">
        <v>2246</v>
      </c>
      <c r="B390" s="3" t="s">
        <v>82</v>
      </c>
      <c r="C390" s="3" t="s">
        <v>1578</v>
      </c>
      <c r="D390" s="3" t="s">
        <v>1579</v>
      </c>
      <c r="E390" s="3" t="s">
        <v>1580</v>
      </c>
      <c r="F390" s="3" t="s">
        <v>2247</v>
      </c>
      <c r="G390" s="3" t="s">
        <v>1459</v>
      </c>
      <c r="H390" s="3" t="s">
        <v>1459</v>
      </c>
      <c r="I390" s="3" t="s">
        <v>1451</v>
      </c>
      <c r="J390" s="3" t="s">
        <v>477</v>
      </c>
      <c r="K390" s="3" t="s">
        <v>284</v>
      </c>
      <c r="L390" s="3" t="s">
        <v>2248</v>
      </c>
      <c r="M390" s="3" t="s">
        <v>92</v>
      </c>
      <c r="N390" s="3" t="s">
        <v>2249</v>
      </c>
      <c r="O390" s="3" t="s">
        <v>94</v>
      </c>
      <c r="P390" s="3" t="s">
        <v>2250</v>
      </c>
      <c r="Q390" s="3" t="s">
        <v>94</v>
      </c>
      <c r="R390" s="3" t="s">
        <v>2251</v>
      </c>
      <c r="S390" s="3" t="s">
        <v>2251</v>
      </c>
      <c r="T390" s="3" t="s">
        <v>2251</v>
      </c>
      <c r="U390" s="3" t="s">
        <v>2251</v>
      </c>
      <c r="V390" s="3" t="s">
        <v>2251</v>
      </c>
      <c r="W390" s="3" t="s">
        <v>2251</v>
      </c>
      <c r="X390" s="3" t="s">
        <v>2251</v>
      </c>
      <c r="Y390" s="3" t="s">
        <v>2251</v>
      </c>
      <c r="Z390" s="3" t="s">
        <v>2251</v>
      </c>
      <c r="AA390" s="3" t="s">
        <v>2251</v>
      </c>
      <c r="AB390" s="3" t="s">
        <v>2251</v>
      </c>
      <c r="AC390" s="3" t="s">
        <v>2251</v>
      </c>
      <c r="AD390" s="3" t="s">
        <v>2251</v>
      </c>
      <c r="AE390" s="3" t="s">
        <v>97</v>
      </c>
      <c r="AF390" s="3" t="s">
        <v>1579</v>
      </c>
      <c r="AG390" s="3" t="s">
        <v>1579</v>
      </c>
      <c r="AH390" s="3" t="s">
        <v>98</v>
      </c>
    </row>
    <row r="391" spans="1:34" ht="45" customHeight="1" x14ac:dyDescent="0.25">
      <c r="A391" s="3" t="s">
        <v>2252</v>
      </c>
      <c r="B391" s="3" t="s">
        <v>82</v>
      </c>
      <c r="C391" s="3" t="s">
        <v>1578</v>
      </c>
      <c r="D391" s="3" t="s">
        <v>1579</v>
      </c>
      <c r="E391" s="3" t="s">
        <v>85</v>
      </c>
      <c r="F391" s="3" t="s">
        <v>247</v>
      </c>
      <c r="G391" s="3" t="s">
        <v>459</v>
      </c>
      <c r="H391" s="3" t="s">
        <v>459</v>
      </c>
      <c r="I391" s="3" t="s">
        <v>1472</v>
      </c>
      <c r="J391" s="3" t="s">
        <v>1511</v>
      </c>
      <c r="K391" s="3" t="s">
        <v>1304</v>
      </c>
      <c r="L391" s="3" t="s">
        <v>345</v>
      </c>
      <c r="M391" s="3" t="s">
        <v>92</v>
      </c>
      <c r="N391" s="3" t="s">
        <v>2253</v>
      </c>
      <c r="O391" s="3" t="s">
        <v>94</v>
      </c>
      <c r="P391" s="3" t="s">
        <v>2254</v>
      </c>
      <c r="Q391" s="3" t="s">
        <v>94</v>
      </c>
      <c r="R391" s="3" t="s">
        <v>2255</v>
      </c>
      <c r="S391" s="3" t="s">
        <v>2255</v>
      </c>
      <c r="T391" s="3" t="s">
        <v>2255</v>
      </c>
      <c r="U391" s="3" t="s">
        <v>2255</v>
      </c>
      <c r="V391" s="3" t="s">
        <v>2255</v>
      </c>
      <c r="W391" s="3" t="s">
        <v>2255</v>
      </c>
      <c r="X391" s="3" t="s">
        <v>2255</v>
      </c>
      <c r="Y391" s="3" t="s">
        <v>2255</v>
      </c>
      <c r="Z391" s="3" t="s">
        <v>2255</v>
      </c>
      <c r="AA391" s="3" t="s">
        <v>2255</v>
      </c>
      <c r="AB391" s="3" t="s">
        <v>2255</v>
      </c>
      <c r="AC391" s="3" t="s">
        <v>2255</v>
      </c>
      <c r="AD391" s="3" t="s">
        <v>2255</v>
      </c>
      <c r="AE391" s="3" t="s">
        <v>97</v>
      </c>
      <c r="AF391" s="3" t="s">
        <v>1579</v>
      </c>
      <c r="AG391" s="3" t="s">
        <v>1579</v>
      </c>
      <c r="AH391" s="3" t="s">
        <v>98</v>
      </c>
    </row>
    <row r="392" spans="1:34" ht="45" customHeight="1" x14ac:dyDescent="0.25">
      <c r="A392" s="3" t="s">
        <v>2256</v>
      </c>
      <c r="B392" s="3" t="s">
        <v>82</v>
      </c>
      <c r="C392" s="3" t="s">
        <v>1578</v>
      </c>
      <c r="D392" s="3" t="s">
        <v>1579</v>
      </c>
      <c r="E392" s="3" t="s">
        <v>85</v>
      </c>
      <c r="F392" s="3" t="s">
        <v>2257</v>
      </c>
      <c r="G392" s="3" t="s">
        <v>1497</v>
      </c>
      <c r="H392" s="3" t="s">
        <v>1497</v>
      </c>
      <c r="I392" s="3" t="s">
        <v>1472</v>
      </c>
      <c r="J392" s="3" t="s">
        <v>2258</v>
      </c>
      <c r="K392" s="3" t="s">
        <v>1499</v>
      </c>
      <c r="L392" s="3" t="s">
        <v>1499</v>
      </c>
      <c r="M392" s="3" t="s">
        <v>92</v>
      </c>
      <c r="N392" s="3" t="s">
        <v>1500</v>
      </c>
      <c r="O392" s="3" t="s">
        <v>94</v>
      </c>
      <c r="P392" s="3" t="s">
        <v>2259</v>
      </c>
      <c r="Q392" s="3" t="s">
        <v>94</v>
      </c>
      <c r="R392" s="3" t="s">
        <v>2260</v>
      </c>
      <c r="S392" s="3" t="s">
        <v>2260</v>
      </c>
      <c r="T392" s="3" t="s">
        <v>2260</v>
      </c>
      <c r="U392" s="3" t="s">
        <v>2260</v>
      </c>
      <c r="V392" s="3" t="s">
        <v>2260</v>
      </c>
      <c r="W392" s="3" t="s">
        <v>2260</v>
      </c>
      <c r="X392" s="3" t="s">
        <v>2260</v>
      </c>
      <c r="Y392" s="3" t="s">
        <v>2260</v>
      </c>
      <c r="Z392" s="3" t="s">
        <v>2260</v>
      </c>
      <c r="AA392" s="3" t="s">
        <v>2260</v>
      </c>
      <c r="AB392" s="3" t="s">
        <v>2260</v>
      </c>
      <c r="AC392" s="3" t="s">
        <v>2260</v>
      </c>
      <c r="AD392" s="3" t="s">
        <v>2260</v>
      </c>
      <c r="AE392" s="3" t="s">
        <v>97</v>
      </c>
      <c r="AF392" s="3" t="s">
        <v>1579</v>
      </c>
      <c r="AG392" s="3" t="s">
        <v>1579</v>
      </c>
      <c r="AH392" s="3" t="s">
        <v>98</v>
      </c>
    </row>
    <row r="393" spans="1:34" ht="45" customHeight="1" x14ac:dyDescent="0.25">
      <c r="A393" s="3" t="s">
        <v>2261</v>
      </c>
      <c r="B393" s="3" t="s">
        <v>82</v>
      </c>
      <c r="C393" s="3" t="s">
        <v>1578</v>
      </c>
      <c r="D393" s="3" t="s">
        <v>1579</v>
      </c>
      <c r="E393" s="3" t="s">
        <v>85</v>
      </c>
      <c r="F393" s="3" t="s">
        <v>2262</v>
      </c>
      <c r="G393" s="3" t="s">
        <v>1491</v>
      </c>
      <c r="H393" s="3" t="s">
        <v>1491</v>
      </c>
      <c r="I393" s="3" t="s">
        <v>1472</v>
      </c>
      <c r="J393" s="3" t="s">
        <v>1492</v>
      </c>
      <c r="K393" s="3" t="s">
        <v>1252</v>
      </c>
      <c r="L393" s="3" t="s">
        <v>133</v>
      </c>
      <c r="M393" s="3" t="s">
        <v>92</v>
      </c>
      <c r="N393" s="3" t="s">
        <v>1493</v>
      </c>
      <c r="O393" s="3" t="s">
        <v>94</v>
      </c>
      <c r="P393" s="3" t="s">
        <v>2263</v>
      </c>
      <c r="Q393" s="3" t="s">
        <v>94</v>
      </c>
      <c r="R393" s="3" t="s">
        <v>2264</v>
      </c>
      <c r="S393" s="3" t="s">
        <v>2264</v>
      </c>
      <c r="T393" s="3" t="s">
        <v>2264</v>
      </c>
      <c r="U393" s="3" t="s">
        <v>2264</v>
      </c>
      <c r="V393" s="3" t="s">
        <v>2264</v>
      </c>
      <c r="W393" s="3" t="s">
        <v>2264</v>
      </c>
      <c r="X393" s="3" t="s">
        <v>2264</v>
      </c>
      <c r="Y393" s="3" t="s">
        <v>2264</v>
      </c>
      <c r="Z393" s="3" t="s">
        <v>2264</v>
      </c>
      <c r="AA393" s="3" t="s">
        <v>2264</v>
      </c>
      <c r="AB393" s="3" t="s">
        <v>2264</v>
      </c>
      <c r="AC393" s="3" t="s">
        <v>2264</v>
      </c>
      <c r="AD393" s="3" t="s">
        <v>2264</v>
      </c>
      <c r="AE393" s="3" t="s">
        <v>97</v>
      </c>
      <c r="AF393" s="3" t="s">
        <v>1579</v>
      </c>
      <c r="AG393" s="3" t="s">
        <v>1579</v>
      </c>
      <c r="AH393" s="3" t="s">
        <v>98</v>
      </c>
    </row>
    <row r="394" spans="1:34" ht="45" customHeight="1" x14ac:dyDescent="0.25">
      <c r="A394" s="3" t="s">
        <v>2265</v>
      </c>
      <c r="B394" s="3" t="s">
        <v>82</v>
      </c>
      <c r="C394" s="3" t="s">
        <v>1578</v>
      </c>
      <c r="D394" s="3" t="s">
        <v>1579</v>
      </c>
      <c r="E394" s="3" t="s">
        <v>85</v>
      </c>
      <c r="F394" s="3" t="s">
        <v>2266</v>
      </c>
      <c r="G394" s="3" t="s">
        <v>2267</v>
      </c>
      <c r="H394" s="3" t="s">
        <v>2267</v>
      </c>
      <c r="I394" s="3" t="s">
        <v>1472</v>
      </c>
      <c r="J394" s="3" t="s">
        <v>98</v>
      </c>
      <c r="K394" s="3" t="s">
        <v>98</v>
      </c>
      <c r="L394" s="3" t="s">
        <v>98</v>
      </c>
      <c r="M394" s="3" t="s">
        <v>98</v>
      </c>
      <c r="N394" s="3" t="s">
        <v>1487</v>
      </c>
      <c r="O394" s="3" t="s">
        <v>94</v>
      </c>
      <c r="P394" s="3" t="s">
        <v>1488</v>
      </c>
      <c r="Q394" s="3" t="s">
        <v>94</v>
      </c>
      <c r="R394" s="3" t="s">
        <v>2268</v>
      </c>
      <c r="S394" s="3" t="s">
        <v>2268</v>
      </c>
      <c r="T394" s="3" t="s">
        <v>2268</v>
      </c>
      <c r="U394" s="3" t="s">
        <v>2268</v>
      </c>
      <c r="V394" s="3" t="s">
        <v>2268</v>
      </c>
      <c r="W394" s="3" t="s">
        <v>2268</v>
      </c>
      <c r="X394" s="3" t="s">
        <v>2268</v>
      </c>
      <c r="Y394" s="3" t="s">
        <v>2268</v>
      </c>
      <c r="Z394" s="3" t="s">
        <v>2268</v>
      </c>
      <c r="AA394" s="3" t="s">
        <v>2268</v>
      </c>
      <c r="AB394" s="3" t="s">
        <v>2268</v>
      </c>
      <c r="AC394" s="3" t="s">
        <v>2268</v>
      </c>
      <c r="AD394" s="3" t="s">
        <v>2268</v>
      </c>
      <c r="AE394" s="3" t="s">
        <v>97</v>
      </c>
      <c r="AF394" s="3" t="s">
        <v>1579</v>
      </c>
      <c r="AG394" s="3" t="s">
        <v>1579</v>
      </c>
      <c r="AH394" s="3" t="s">
        <v>98</v>
      </c>
    </row>
    <row r="395" spans="1:34" ht="45" customHeight="1" x14ac:dyDescent="0.25">
      <c r="A395" s="3" t="s">
        <v>2269</v>
      </c>
      <c r="B395" s="3" t="s">
        <v>82</v>
      </c>
      <c r="C395" s="3" t="s">
        <v>1578</v>
      </c>
      <c r="D395" s="3" t="s">
        <v>1579</v>
      </c>
      <c r="E395" s="3" t="s">
        <v>85</v>
      </c>
      <c r="F395" s="3" t="s">
        <v>2270</v>
      </c>
      <c r="G395" s="3" t="s">
        <v>1471</v>
      </c>
      <c r="H395" s="3" t="s">
        <v>1471</v>
      </c>
      <c r="I395" s="3" t="s">
        <v>1472</v>
      </c>
      <c r="J395" s="3" t="s">
        <v>1473</v>
      </c>
      <c r="K395" s="3" t="s">
        <v>1474</v>
      </c>
      <c r="L395" s="3" t="s">
        <v>374</v>
      </c>
      <c r="M395" s="3" t="s">
        <v>92</v>
      </c>
      <c r="N395" s="3" t="s">
        <v>1475</v>
      </c>
      <c r="O395" s="3" t="s">
        <v>94</v>
      </c>
      <c r="P395" s="3" t="s">
        <v>2271</v>
      </c>
      <c r="Q395" s="3" t="s">
        <v>94</v>
      </c>
      <c r="R395" s="3" t="s">
        <v>2272</v>
      </c>
      <c r="S395" s="3" t="s">
        <v>2272</v>
      </c>
      <c r="T395" s="3" t="s">
        <v>2272</v>
      </c>
      <c r="U395" s="3" t="s">
        <v>2272</v>
      </c>
      <c r="V395" s="3" t="s">
        <v>2272</v>
      </c>
      <c r="W395" s="3" t="s">
        <v>2272</v>
      </c>
      <c r="X395" s="3" t="s">
        <v>2272</v>
      </c>
      <c r="Y395" s="3" t="s">
        <v>2272</v>
      </c>
      <c r="Z395" s="3" t="s">
        <v>2272</v>
      </c>
      <c r="AA395" s="3" t="s">
        <v>2272</v>
      </c>
      <c r="AB395" s="3" t="s">
        <v>2272</v>
      </c>
      <c r="AC395" s="3" t="s">
        <v>2272</v>
      </c>
      <c r="AD395" s="3" t="s">
        <v>2272</v>
      </c>
      <c r="AE395" s="3" t="s">
        <v>97</v>
      </c>
      <c r="AF395" s="3" t="s">
        <v>1579</v>
      </c>
      <c r="AG395" s="3" t="s">
        <v>1579</v>
      </c>
      <c r="AH395" s="3" t="s">
        <v>98</v>
      </c>
    </row>
    <row r="396" spans="1:34" ht="45" customHeight="1" x14ac:dyDescent="0.25">
      <c r="A396" s="3" t="s">
        <v>2273</v>
      </c>
      <c r="B396" s="3" t="s">
        <v>82</v>
      </c>
      <c r="C396" s="3" t="s">
        <v>1578</v>
      </c>
      <c r="D396" s="3" t="s">
        <v>1579</v>
      </c>
      <c r="E396" s="3" t="s">
        <v>85</v>
      </c>
      <c r="F396" s="3" t="s">
        <v>2274</v>
      </c>
      <c r="G396" s="3" t="s">
        <v>1548</v>
      </c>
      <c r="H396" s="3" t="s">
        <v>1548</v>
      </c>
      <c r="I396" s="3" t="s">
        <v>1472</v>
      </c>
      <c r="J396" s="3" t="s">
        <v>1549</v>
      </c>
      <c r="K396" s="3" t="s">
        <v>1550</v>
      </c>
      <c r="L396" s="3" t="s">
        <v>1551</v>
      </c>
      <c r="M396" s="3" t="s">
        <v>92</v>
      </c>
      <c r="N396" s="3" t="s">
        <v>1552</v>
      </c>
      <c r="O396" s="3" t="s">
        <v>94</v>
      </c>
      <c r="P396" s="3" t="s">
        <v>2275</v>
      </c>
      <c r="Q396" s="3" t="s">
        <v>94</v>
      </c>
      <c r="R396" s="3" t="s">
        <v>2276</v>
      </c>
      <c r="S396" s="3" t="s">
        <v>2276</v>
      </c>
      <c r="T396" s="3" t="s">
        <v>2276</v>
      </c>
      <c r="U396" s="3" t="s">
        <v>2276</v>
      </c>
      <c r="V396" s="3" t="s">
        <v>2276</v>
      </c>
      <c r="W396" s="3" t="s">
        <v>2276</v>
      </c>
      <c r="X396" s="3" t="s">
        <v>2276</v>
      </c>
      <c r="Y396" s="3" t="s">
        <v>2276</v>
      </c>
      <c r="Z396" s="3" t="s">
        <v>2276</v>
      </c>
      <c r="AA396" s="3" t="s">
        <v>2276</v>
      </c>
      <c r="AB396" s="3" t="s">
        <v>2276</v>
      </c>
      <c r="AC396" s="3" t="s">
        <v>2276</v>
      </c>
      <c r="AD396" s="3" t="s">
        <v>2276</v>
      </c>
      <c r="AE396" s="3" t="s">
        <v>97</v>
      </c>
      <c r="AF396" s="3" t="s">
        <v>1579</v>
      </c>
      <c r="AG396" s="3" t="s">
        <v>1579</v>
      </c>
      <c r="AH396" s="3" t="s">
        <v>98</v>
      </c>
    </row>
    <row r="397" spans="1:34" ht="45" customHeight="1" x14ac:dyDescent="0.25">
      <c r="A397" s="3" t="s">
        <v>2277</v>
      </c>
      <c r="B397" s="3" t="s">
        <v>82</v>
      </c>
      <c r="C397" s="3" t="s">
        <v>1578</v>
      </c>
      <c r="D397" s="3" t="s">
        <v>1579</v>
      </c>
      <c r="E397" s="3" t="s">
        <v>85</v>
      </c>
      <c r="F397" s="3" t="s">
        <v>2278</v>
      </c>
      <c r="G397" s="3" t="s">
        <v>1533</v>
      </c>
      <c r="H397" s="3" t="s">
        <v>1533</v>
      </c>
      <c r="I397" s="3" t="s">
        <v>1472</v>
      </c>
      <c r="J397" s="3" t="s">
        <v>1534</v>
      </c>
      <c r="K397" s="3" t="s">
        <v>1535</v>
      </c>
      <c r="L397" s="3" t="s">
        <v>454</v>
      </c>
      <c r="M397" s="3" t="s">
        <v>122</v>
      </c>
      <c r="N397" s="3" t="s">
        <v>1536</v>
      </c>
      <c r="O397" s="3" t="s">
        <v>94</v>
      </c>
      <c r="P397" s="3" t="s">
        <v>2279</v>
      </c>
      <c r="Q397" s="3" t="s">
        <v>94</v>
      </c>
      <c r="R397" s="3" t="s">
        <v>2280</v>
      </c>
      <c r="S397" s="3" t="s">
        <v>2280</v>
      </c>
      <c r="T397" s="3" t="s">
        <v>2280</v>
      </c>
      <c r="U397" s="3" t="s">
        <v>2280</v>
      </c>
      <c r="V397" s="3" t="s">
        <v>2280</v>
      </c>
      <c r="W397" s="3" t="s">
        <v>2280</v>
      </c>
      <c r="X397" s="3" t="s">
        <v>2280</v>
      </c>
      <c r="Y397" s="3" t="s">
        <v>2280</v>
      </c>
      <c r="Z397" s="3" t="s">
        <v>2280</v>
      </c>
      <c r="AA397" s="3" t="s">
        <v>2280</v>
      </c>
      <c r="AB397" s="3" t="s">
        <v>2280</v>
      </c>
      <c r="AC397" s="3" t="s">
        <v>2280</v>
      </c>
      <c r="AD397" s="3" t="s">
        <v>2280</v>
      </c>
      <c r="AE397" s="3" t="s">
        <v>97</v>
      </c>
      <c r="AF397" s="3" t="s">
        <v>1579</v>
      </c>
      <c r="AG397" s="3" t="s">
        <v>1579</v>
      </c>
      <c r="AH397" s="3" t="s">
        <v>98</v>
      </c>
    </row>
    <row r="398" spans="1:34" ht="45" customHeight="1" x14ac:dyDescent="0.25">
      <c r="A398" s="3" t="s">
        <v>2281</v>
      </c>
      <c r="B398" s="3" t="s">
        <v>82</v>
      </c>
      <c r="C398" s="3" t="s">
        <v>1578</v>
      </c>
      <c r="D398" s="3" t="s">
        <v>1579</v>
      </c>
      <c r="E398" s="3" t="s">
        <v>85</v>
      </c>
      <c r="F398" s="3" t="s">
        <v>2282</v>
      </c>
      <c r="G398" s="3" t="s">
        <v>1541</v>
      </c>
      <c r="H398" s="3" t="s">
        <v>1541</v>
      </c>
      <c r="I398" s="3" t="s">
        <v>1472</v>
      </c>
      <c r="J398" s="3" t="s">
        <v>2283</v>
      </c>
      <c r="K398" s="3" t="s">
        <v>2284</v>
      </c>
      <c r="L398" s="3" t="s">
        <v>635</v>
      </c>
      <c r="M398" s="3" t="s">
        <v>92</v>
      </c>
      <c r="N398" s="3" t="s">
        <v>2285</v>
      </c>
      <c r="O398" s="3" t="s">
        <v>94</v>
      </c>
      <c r="P398" s="3" t="s">
        <v>2286</v>
      </c>
      <c r="Q398" s="3" t="s">
        <v>94</v>
      </c>
      <c r="R398" s="3" t="s">
        <v>2287</v>
      </c>
      <c r="S398" s="3" t="s">
        <v>2287</v>
      </c>
      <c r="T398" s="3" t="s">
        <v>2287</v>
      </c>
      <c r="U398" s="3" t="s">
        <v>2287</v>
      </c>
      <c r="V398" s="3" t="s">
        <v>2287</v>
      </c>
      <c r="W398" s="3" t="s">
        <v>2287</v>
      </c>
      <c r="X398" s="3" t="s">
        <v>2287</v>
      </c>
      <c r="Y398" s="3" t="s">
        <v>2287</v>
      </c>
      <c r="Z398" s="3" t="s">
        <v>2287</v>
      </c>
      <c r="AA398" s="3" t="s">
        <v>2287</v>
      </c>
      <c r="AB398" s="3" t="s">
        <v>2287</v>
      </c>
      <c r="AC398" s="3" t="s">
        <v>2287</v>
      </c>
      <c r="AD398" s="3" t="s">
        <v>2287</v>
      </c>
      <c r="AE398" s="3" t="s">
        <v>97</v>
      </c>
      <c r="AF398" s="3" t="s">
        <v>1579</v>
      </c>
      <c r="AG398" s="3" t="s">
        <v>1579</v>
      </c>
      <c r="AH398" s="3" t="s">
        <v>98</v>
      </c>
    </row>
    <row r="399" spans="1:34" ht="45" customHeight="1" x14ac:dyDescent="0.25">
      <c r="A399" s="3" t="s">
        <v>2288</v>
      </c>
      <c r="B399" s="3" t="s">
        <v>82</v>
      </c>
      <c r="C399" s="3" t="s">
        <v>1578</v>
      </c>
      <c r="D399" s="3" t="s">
        <v>1579</v>
      </c>
      <c r="E399" s="3" t="s">
        <v>85</v>
      </c>
      <c r="F399" s="3" t="s">
        <v>2289</v>
      </c>
      <c r="G399" s="3" t="s">
        <v>1479</v>
      </c>
      <c r="H399" s="3" t="s">
        <v>1479</v>
      </c>
      <c r="I399" s="3" t="s">
        <v>1472</v>
      </c>
      <c r="J399" s="3" t="s">
        <v>1480</v>
      </c>
      <c r="K399" s="3" t="s">
        <v>173</v>
      </c>
      <c r="L399" s="3" t="s">
        <v>1454</v>
      </c>
      <c r="M399" s="3" t="s">
        <v>122</v>
      </c>
      <c r="N399" s="3" t="s">
        <v>1346</v>
      </c>
      <c r="O399" s="3" t="s">
        <v>94</v>
      </c>
      <c r="P399" s="3" t="s">
        <v>2290</v>
      </c>
      <c r="Q399" s="3" t="s">
        <v>94</v>
      </c>
      <c r="R399" s="3" t="s">
        <v>2291</v>
      </c>
      <c r="S399" s="3" t="s">
        <v>2291</v>
      </c>
      <c r="T399" s="3" t="s">
        <v>2291</v>
      </c>
      <c r="U399" s="3" t="s">
        <v>2291</v>
      </c>
      <c r="V399" s="3" t="s">
        <v>2291</v>
      </c>
      <c r="W399" s="3" t="s">
        <v>2291</v>
      </c>
      <c r="X399" s="3" t="s">
        <v>2291</v>
      </c>
      <c r="Y399" s="3" t="s">
        <v>2291</v>
      </c>
      <c r="Z399" s="3" t="s">
        <v>2291</v>
      </c>
      <c r="AA399" s="3" t="s">
        <v>2291</v>
      </c>
      <c r="AB399" s="3" t="s">
        <v>2291</v>
      </c>
      <c r="AC399" s="3" t="s">
        <v>2291</v>
      </c>
      <c r="AD399" s="3" t="s">
        <v>2291</v>
      </c>
      <c r="AE399" s="3" t="s">
        <v>97</v>
      </c>
      <c r="AF399" s="3" t="s">
        <v>1579</v>
      </c>
      <c r="AG399" s="3" t="s">
        <v>1579</v>
      </c>
      <c r="AH399" s="3" t="s">
        <v>98</v>
      </c>
    </row>
    <row r="400" spans="1:34" ht="45" customHeight="1" x14ac:dyDescent="0.25">
      <c r="A400" s="3" t="s">
        <v>2292</v>
      </c>
      <c r="B400" s="3" t="s">
        <v>82</v>
      </c>
      <c r="C400" s="3" t="s">
        <v>1578</v>
      </c>
      <c r="D400" s="3" t="s">
        <v>1579</v>
      </c>
      <c r="E400" s="3" t="s">
        <v>85</v>
      </c>
      <c r="F400" s="3" t="s">
        <v>2293</v>
      </c>
      <c r="G400" s="3" t="s">
        <v>1504</v>
      </c>
      <c r="H400" s="3" t="s">
        <v>1504</v>
      </c>
      <c r="I400" s="3" t="s">
        <v>1472</v>
      </c>
      <c r="J400" s="3" t="s">
        <v>98</v>
      </c>
      <c r="K400" s="3" t="s">
        <v>98</v>
      </c>
      <c r="L400" s="3" t="s">
        <v>98</v>
      </c>
      <c r="M400" s="3" t="s">
        <v>98</v>
      </c>
      <c r="N400" s="3" t="s">
        <v>1506</v>
      </c>
      <c r="O400" s="3" t="s">
        <v>94</v>
      </c>
      <c r="P400" s="3" t="s">
        <v>2294</v>
      </c>
      <c r="Q400" s="3" t="s">
        <v>94</v>
      </c>
      <c r="R400" s="3" t="s">
        <v>2295</v>
      </c>
      <c r="S400" s="3" t="s">
        <v>2295</v>
      </c>
      <c r="T400" s="3" t="s">
        <v>2295</v>
      </c>
      <c r="U400" s="3" t="s">
        <v>2295</v>
      </c>
      <c r="V400" s="3" t="s">
        <v>2295</v>
      </c>
      <c r="W400" s="3" t="s">
        <v>2295</v>
      </c>
      <c r="X400" s="3" t="s">
        <v>2295</v>
      </c>
      <c r="Y400" s="3" t="s">
        <v>2295</v>
      </c>
      <c r="Z400" s="3" t="s">
        <v>2295</v>
      </c>
      <c r="AA400" s="3" t="s">
        <v>2295</v>
      </c>
      <c r="AB400" s="3" t="s">
        <v>2295</v>
      </c>
      <c r="AC400" s="3" t="s">
        <v>2295</v>
      </c>
      <c r="AD400" s="3" t="s">
        <v>2295</v>
      </c>
      <c r="AE400" s="3" t="s">
        <v>97</v>
      </c>
      <c r="AF400" s="3" t="s">
        <v>1579</v>
      </c>
      <c r="AG400" s="3" t="s">
        <v>1579</v>
      </c>
      <c r="AH400" s="3" t="s">
        <v>98</v>
      </c>
    </row>
    <row r="401" spans="1:34" ht="45" customHeight="1" x14ac:dyDescent="0.25">
      <c r="A401" s="3" t="s">
        <v>2296</v>
      </c>
      <c r="B401" s="3" t="s">
        <v>82</v>
      </c>
      <c r="C401" s="3" t="s">
        <v>1578</v>
      </c>
      <c r="D401" s="3" t="s">
        <v>1579</v>
      </c>
      <c r="E401" s="3" t="s">
        <v>85</v>
      </c>
      <c r="F401" s="3" t="s">
        <v>2297</v>
      </c>
      <c r="G401" s="3" t="s">
        <v>1517</v>
      </c>
      <c r="H401" s="3" t="s">
        <v>1517</v>
      </c>
      <c r="I401" s="3" t="s">
        <v>1472</v>
      </c>
      <c r="J401" s="3" t="s">
        <v>1518</v>
      </c>
      <c r="K401" s="3" t="s">
        <v>446</v>
      </c>
      <c r="L401" s="3" t="s">
        <v>1519</v>
      </c>
      <c r="M401" s="3" t="s">
        <v>92</v>
      </c>
      <c r="N401" s="3" t="s">
        <v>1520</v>
      </c>
      <c r="O401" s="3" t="s">
        <v>94</v>
      </c>
      <c r="P401" s="3" t="s">
        <v>2298</v>
      </c>
      <c r="Q401" s="3" t="s">
        <v>94</v>
      </c>
      <c r="R401" s="3" t="s">
        <v>2299</v>
      </c>
      <c r="S401" s="3" t="s">
        <v>2299</v>
      </c>
      <c r="T401" s="3" t="s">
        <v>2299</v>
      </c>
      <c r="U401" s="3" t="s">
        <v>2299</v>
      </c>
      <c r="V401" s="3" t="s">
        <v>2299</v>
      </c>
      <c r="W401" s="3" t="s">
        <v>2299</v>
      </c>
      <c r="X401" s="3" t="s">
        <v>2299</v>
      </c>
      <c r="Y401" s="3" t="s">
        <v>2299</v>
      </c>
      <c r="Z401" s="3" t="s">
        <v>2299</v>
      </c>
      <c r="AA401" s="3" t="s">
        <v>2299</v>
      </c>
      <c r="AB401" s="3" t="s">
        <v>2299</v>
      </c>
      <c r="AC401" s="3" t="s">
        <v>2299</v>
      </c>
      <c r="AD401" s="3" t="s">
        <v>2299</v>
      </c>
      <c r="AE401" s="3" t="s">
        <v>97</v>
      </c>
      <c r="AF401" s="3" t="s">
        <v>1579</v>
      </c>
      <c r="AG401" s="3" t="s">
        <v>1579</v>
      </c>
      <c r="AH401" s="3" t="s">
        <v>98</v>
      </c>
    </row>
    <row r="402" spans="1:34" ht="45" customHeight="1" x14ac:dyDescent="0.25">
      <c r="A402" s="3" t="s">
        <v>2300</v>
      </c>
      <c r="B402" s="3" t="s">
        <v>82</v>
      </c>
      <c r="C402" s="3" t="s">
        <v>1578</v>
      </c>
      <c r="D402" s="3" t="s">
        <v>1579</v>
      </c>
      <c r="E402" s="3" t="s">
        <v>85</v>
      </c>
      <c r="F402" s="3" t="s">
        <v>2301</v>
      </c>
      <c r="G402" s="3" t="s">
        <v>1525</v>
      </c>
      <c r="H402" s="3" t="s">
        <v>1525</v>
      </c>
      <c r="I402" s="3" t="s">
        <v>1472</v>
      </c>
      <c r="J402" s="3" t="s">
        <v>1239</v>
      </c>
      <c r="K402" s="3" t="s">
        <v>345</v>
      </c>
      <c r="L402" s="3" t="s">
        <v>189</v>
      </c>
      <c r="M402" s="3" t="s">
        <v>122</v>
      </c>
      <c r="N402" s="3" t="s">
        <v>2302</v>
      </c>
      <c r="O402" s="3" t="s">
        <v>94</v>
      </c>
      <c r="P402" s="3" t="s">
        <v>2303</v>
      </c>
      <c r="Q402" s="3" t="s">
        <v>94</v>
      </c>
      <c r="R402" s="3" t="s">
        <v>2304</v>
      </c>
      <c r="S402" s="3" t="s">
        <v>2304</v>
      </c>
      <c r="T402" s="3" t="s">
        <v>2304</v>
      </c>
      <c r="U402" s="3" t="s">
        <v>2304</v>
      </c>
      <c r="V402" s="3" t="s">
        <v>2304</v>
      </c>
      <c r="W402" s="3" t="s">
        <v>2304</v>
      </c>
      <c r="X402" s="3" t="s">
        <v>2304</v>
      </c>
      <c r="Y402" s="3" t="s">
        <v>2304</v>
      </c>
      <c r="Z402" s="3" t="s">
        <v>2304</v>
      </c>
      <c r="AA402" s="3" t="s">
        <v>2304</v>
      </c>
      <c r="AB402" s="3" t="s">
        <v>2304</v>
      </c>
      <c r="AC402" s="3" t="s">
        <v>2304</v>
      </c>
      <c r="AD402" s="3" t="s">
        <v>2304</v>
      </c>
      <c r="AE402" s="3" t="s">
        <v>97</v>
      </c>
      <c r="AF402" s="3" t="s">
        <v>1579</v>
      </c>
      <c r="AG402" s="3" t="s">
        <v>1579</v>
      </c>
      <c r="AH402" s="3" t="s">
        <v>98</v>
      </c>
    </row>
    <row r="403" spans="1:34" ht="45" customHeight="1" x14ac:dyDescent="0.25">
      <c r="A403" s="3" t="s">
        <v>2305</v>
      </c>
      <c r="B403" s="3" t="s">
        <v>82</v>
      </c>
      <c r="C403" s="3" t="s">
        <v>1578</v>
      </c>
      <c r="D403" s="3" t="s">
        <v>1579</v>
      </c>
      <c r="E403" s="3" t="s">
        <v>85</v>
      </c>
      <c r="F403" s="3" t="s">
        <v>247</v>
      </c>
      <c r="G403" s="3" t="s">
        <v>459</v>
      </c>
      <c r="H403" s="3" t="s">
        <v>459</v>
      </c>
      <c r="I403" s="3" t="s">
        <v>1557</v>
      </c>
      <c r="J403" s="3" t="s">
        <v>1558</v>
      </c>
      <c r="K403" s="3" t="s">
        <v>438</v>
      </c>
      <c r="L403" s="3" t="s">
        <v>188</v>
      </c>
      <c r="M403" s="3" t="s">
        <v>92</v>
      </c>
      <c r="N403" s="3" t="s">
        <v>1559</v>
      </c>
      <c r="O403" s="3" t="s">
        <v>94</v>
      </c>
      <c r="P403" s="3" t="s">
        <v>2306</v>
      </c>
      <c r="Q403" s="3" t="s">
        <v>94</v>
      </c>
      <c r="R403" s="3" t="s">
        <v>2307</v>
      </c>
      <c r="S403" s="3" t="s">
        <v>2307</v>
      </c>
      <c r="T403" s="3" t="s">
        <v>2307</v>
      </c>
      <c r="U403" s="3" t="s">
        <v>2307</v>
      </c>
      <c r="V403" s="3" t="s">
        <v>2307</v>
      </c>
      <c r="W403" s="3" t="s">
        <v>2307</v>
      </c>
      <c r="X403" s="3" t="s">
        <v>2307</v>
      </c>
      <c r="Y403" s="3" t="s">
        <v>2307</v>
      </c>
      <c r="Z403" s="3" t="s">
        <v>2307</v>
      </c>
      <c r="AA403" s="3" t="s">
        <v>2307</v>
      </c>
      <c r="AB403" s="3" t="s">
        <v>2307</v>
      </c>
      <c r="AC403" s="3" t="s">
        <v>2307</v>
      </c>
      <c r="AD403" s="3" t="s">
        <v>2307</v>
      </c>
      <c r="AE403" s="3" t="s">
        <v>97</v>
      </c>
      <c r="AF403" s="3" t="s">
        <v>1579</v>
      </c>
      <c r="AG403" s="3" t="s">
        <v>1579</v>
      </c>
      <c r="AH403" s="3" t="s">
        <v>98</v>
      </c>
    </row>
    <row r="404" spans="1:34" ht="45" customHeight="1" x14ac:dyDescent="0.25">
      <c r="A404" s="3" t="s">
        <v>2308</v>
      </c>
      <c r="B404" s="3" t="s">
        <v>82</v>
      </c>
      <c r="C404" s="3" t="s">
        <v>1578</v>
      </c>
      <c r="D404" s="3" t="s">
        <v>1579</v>
      </c>
      <c r="E404" s="3" t="s">
        <v>85</v>
      </c>
      <c r="F404" s="3" t="s">
        <v>2309</v>
      </c>
      <c r="G404" s="3" t="s">
        <v>1564</v>
      </c>
      <c r="H404" s="3" t="s">
        <v>1564</v>
      </c>
      <c r="I404" s="3" t="s">
        <v>1557</v>
      </c>
      <c r="J404" s="3" t="s">
        <v>1565</v>
      </c>
      <c r="K404" s="3" t="s">
        <v>1566</v>
      </c>
      <c r="L404" s="3" t="s">
        <v>1567</v>
      </c>
      <c r="M404" s="3" t="s">
        <v>122</v>
      </c>
      <c r="N404" s="3" t="s">
        <v>103</v>
      </c>
      <c r="O404" s="3" t="s">
        <v>94</v>
      </c>
      <c r="P404" s="3" t="s">
        <v>104</v>
      </c>
      <c r="Q404" s="3" t="s">
        <v>94</v>
      </c>
      <c r="R404" s="3" t="s">
        <v>2310</v>
      </c>
      <c r="S404" s="3" t="s">
        <v>2310</v>
      </c>
      <c r="T404" s="3" t="s">
        <v>2310</v>
      </c>
      <c r="U404" s="3" t="s">
        <v>2310</v>
      </c>
      <c r="V404" s="3" t="s">
        <v>2310</v>
      </c>
      <c r="W404" s="3" t="s">
        <v>2310</v>
      </c>
      <c r="X404" s="3" t="s">
        <v>2310</v>
      </c>
      <c r="Y404" s="3" t="s">
        <v>2310</v>
      </c>
      <c r="Z404" s="3" t="s">
        <v>2310</v>
      </c>
      <c r="AA404" s="3" t="s">
        <v>2310</v>
      </c>
      <c r="AB404" s="3" t="s">
        <v>2310</v>
      </c>
      <c r="AC404" s="3" t="s">
        <v>2310</v>
      </c>
      <c r="AD404" s="3" t="s">
        <v>2310</v>
      </c>
      <c r="AE404" s="3" t="s">
        <v>97</v>
      </c>
      <c r="AF404" s="3" t="s">
        <v>1579</v>
      </c>
      <c r="AG404" s="3" t="s">
        <v>1579</v>
      </c>
      <c r="AH404" s="3" t="s">
        <v>98</v>
      </c>
    </row>
    <row r="405" spans="1:34" ht="45" customHeight="1" x14ac:dyDescent="0.25">
      <c r="A405" s="3" t="s">
        <v>2311</v>
      </c>
      <c r="B405" s="3" t="s">
        <v>82</v>
      </c>
      <c r="C405" s="3" t="s">
        <v>1578</v>
      </c>
      <c r="D405" s="3" t="s">
        <v>1579</v>
      </c>
      <c r="E405" s="3" t="s">
        <v>85</v>
      </c>
      <c r="F405" s="3" t="s">
        <v>2312</v>
      </c>
      <c r="G405" s="3" t="s">
        <v>1571</v>
      </c>
      <c r="H405" s="3" t="s">
        <v>1571</v>
      </c>
      <c r="I405" s="3" t="s">
        <v>1572</v>
      </c>
      <c r="J405" s="3" t="s">
        <v>1573</v>
      </c>
      <c r="K405" s="3" t="s">
        <v>1574</v>
      </c>
      <c r="L405" s="3" t="s">
        <v>1015</v>
      </c>
      <c r="M405" s="3" t="s">
        <v>122</v>
      </c>
      <c r="N405" s="3" t="s">
        <v>2313</v>
      </c>
      <c r="O405" s="3" t="s">
        <v>94</v>
      </c>
      <c r="P405" s="3" t="s">
        <v>2314</v>
      </c>
      <c r="Q405" s="3" t="s">
        <v>94</v>
      </c>
      <c r="R405" s="3" t="s">
        <v>2315</v>
      </c>
      <c r="S405" s="3" t="s">
        <v>2315</v>
      </c>
      <c r="T405" s="3" t="s">
        <v>2315</v>
      </c>
      <c r="U405" s="3" t="s">
        <v>2315</v>
      </c>
      <c r="V405" s="3" t="s">
        <v>2315</v>
      </c>
      <c r="W405" s="3" t="s">
        <v>2315</v>
      </c>
      <c r="X405" s="3" t="s">
        <v>2315</v>
      </c>
      <c r="Y405" s="3" t="s">
        <v>2315</v>
      </c>
      <c r="Z405" s="3" t="s">
        <v>2315</v>
      </c>
      <c r="AA405" s="3" t="s">
        <v>2315</v>
      </c>
      <c r="AB405" s="3" t="s">
        <v>2315</v>
      </c>
      <c r="AC405" s="3" t="s">
        <v>2315</v>
      </c>
      <c r="AD405" s="3" t="s">
        <v>2315</v>
      </c>
      <c r="AE405" s="3" t="s">
        <v>97</v>
      </c>
      <c r="AF405" s="3" t="s">
        <v>1579</v>
      </c>
      <c r="AG405" s="3" t="s">
        <v>1579</v>
      </c>
      <c r="AH405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28515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5110</v>
      </c>
      <c r="D2" t="s">
        <v>5111</v>
      </c>
      <c r="E2" t="s">
        <v>5112</v>
      </c>
      <c r="F2" t="s">
        <v>5113</v>
      </c>
      <c r="G2" t="s">
        <v>5114</v>
      </c>
    </row>
    <row r="3" spans="1:7" x14ac:dyDescent="0.25">
      <c r="A3" s="1" t="s">
        <v>2330</v>
      </c>
      <c r="B3" s="1"/>
      <c r="C3" s="1" t="s">
        <v>5115</v>
      </c>
      <c r="D3" s="1" t="s">
        <v>5116</v>
      </c>
      <c r="E3" s="1" t="s">
        <v>5117</v>
      </c>
      <c r="F3" s="1" t="s">
        <v>5118</v>
      </c>
      <c r="G3" s="1" t="s">
        <v>5119</v>
      </c>
    </row>
    <row r="4" spans="1:7" ht="45" customHeight="1" x14ac:dyDescent="0.25">
      <c r="A4" s="3" t="s">
        <v>96</v>
      </c>
      <c r="B4" s="3" t="s">
        <v>5120</v>
      </c>
      <c r="C4" s="3" t="s">
        <v>5121</v>
      </c>
      <c r="D4" s="3" t="s">
        <v>98</v>
      </c>
      <c r="E4" s="3" t="s">
        <v>2338</v>
      </c>
      <c r="F4" s="3" t="s">
        <v>94</v>
      </c>
      <c r="G4" s="3" t="s">
        <v>2340</v>
      </c>
    </row>
    <row r="5" spans="1:7" ht="45" customHeight="1" x14ac:dyDescent="0.25">
      <c r="A5" s="3" t="s">
        <v>105</v>
      </c>
      <c r="B5" s="3" t="s">
        <v>5122</v>
      </c>
      <c r="C5" s="3" t="s">
        <v>5121</v>
      </c>
      <c r="D5" s="3" t="s">
        <v>98</v>
      </c>
      <c r="E5" s="3" t="s">
        <v>2338</v>
      </c>
      <c r="F5" s="3" t="s">
        <v>94</v>
      </c>
      <c r="G5" s="3" t="s">
        <v>2340</v>
      </c>
    </row>
    <row r="6" spans="1:7" ht="45" customHeight="1" x14ac:dyDescent="0.25">
      <c r="A6" s="3" t="s">
        <v>111</v>
      </c>
      <c r="B6" s="3" t="s">
        <v>5123</v>
      </c>
      <c r="C6" s="3" t="s">
        <v>5121</v>
      </c>
      <c r="D6" s="3" t="s">
        <v>98</v>
      </c>
      <c r="E6" s="3" t="s">
        <v>2338</v>
      </c>
      <c r="F6" s="3" t="s">
        <v>94</v>
      </c>
      <c r="G6" s="3" t="s">
        <v>2340</v>
      </c>
    </row>
    <row r="7" spans="1:7" ht="45" customHeight="1" x14ac:dyDescent="0.25">
      <c r="A7" s="3" t="s">
        <v>117</v>
      </c>
      <c r="B7" s="3" t="s">
        <v>5124</v>
      </c>
      <c r="C7" s="3" t="s">
        <v>5121</v>
      </c>
      <c r="D7" s="3" t="s">
        <v>98</v>
      </c>
      <c r="E7" s="3" t="s">
        <v>2338</v>
      </c>
      <c r="F7" s="3" t="s">
        <v>94</v>
      </c>
      <c r="G7" s="3" t="s">
        <v>2340</v>
      </c>
    </row>
    <row r="8" spans="1:7" ht="45" customHeight="1" x14ac:dyDescent="0.25">
      <c r="A8" s="3" t="s">
        <v>125</v>
      </c>
      <c r="B8" s="3" t="s">
        <v>5125</v>
      </c>
      <c r="C8" s="3" t="s">
        <v>5121</v>
      </c>
      <c r="D8" s="3" t="s">
        <v>98</v>
      </c>
      <c r="E8" s="3" t="s">
        <v>2338</v>
      </c>
      <c r="F8" s="3" t="s">
        <v>94</v>
      </c>
      <c r="G8" s="3" t="s">
        <v>2340</v>
      </c>
    </row>
    <row r="9" spans="1:7" ht="45" customHeight="1" x14ac:dyDescent="0.25">
      <c r="A9" s="3" t="s">
        <v>130</v>
      </c>
      <c r="B9" s="3" t="s">
        <v>5126</v>
      </c>
      <c r="C9" s="3" t="s">
        <v>5121</v>
      </c>
      <c r="D9" s="3" t="s">
        <v>98</v>
      </c>
      <c r="E9" s="3" t="s">
        <v>2338</v>
      </c>
      <c r="F9" s="3" t="s">
        <v>94</v>
      </c>
      <c r="G9" s="3" t="s">
        <v>2340</v>
      </c>
    </row>
    <row r="10" spans="1:7" ht="45" customHeight="1" x14ac:dyDescent="0.25">
      <c r="A10" s="3" t="s">
        <v>136</v>
      </c>
      <c r="B10" s="3" t="s">
        <v>5127</v>
      </c>
      <c r="C10" s="3" t="s">
        <v>5121</v>
      </c>
      <c r="D10" s="3" t="s">
        <v>98</v>
      </c>
      <c r="E10" s="3" t="s">
        <v>2338</v>
      </c>
      <c r="F10" s="3" t="s">
        <v>94</v>
      </c>
      <c r="G10" s="3" t="s">
        <v>2340</v>
      </c>
    </row>
    <row r="11" spans="1:7" ht="45" customHeight="1" x14ac:dyDescent="0.25">
      <c r="A11" s="3" t="s">
        <v>142</v>
      </c>
      <c r="B11" s="3" t="s">
        <v>5128</v>
      </c>
      <c r="C11" s="3" t="s">
        <v>5121</v>
      </c>
      <c r="D11" s="3" t="s">
        <v>98</v>
      </c>
      <c r="E11" s="3" t="s">
        <v>2338</v>
      </c>
      <c r="F11" s="3" t="s">
        <v>94</v>
      </c>
      <c r="G11" s="3" t="s">
        <v>2340</v>
      </c>
    </row>
    <row r="12" spans="1:7" ht="45" customHeight="1" x14ac:dyDescent="0.25">
      <c r="A12" s="3" t="s">
        <v>148</v>
      </c>
      <c r="B12" s="3" t="s">
        <v>5129</v>
      </c>
      <c r="C12" s="3" t="s">
        <v>5121</v>
      </c>
      <c r="D12" s="3" t="s">
        <v>98</v>
      </c>
      <c r="E12" s="3" t="s">
        <v>2338</v>
      </c>
      <c r="F12" s="3" t="s">
        <v>94</v>
      </c>
      <c r="G12" s="3" t="s">
        <v>2340</v>
      </c>
    </row>
    <row r="13" spans="1:7" ht="45" customHeight="1" x14ac:dyDescent="0.25">
      <c r="A13" s="3" t="s">
        <v>153</v>
      </c>
      <c r="B13" s="3" t="s">
        <v>5130</v>
      </c>
      <c r="C13" s="3" t="s">
        <v>5121</v>
      </c>
      <c r="D13" s="3" t="s">
        <v>98</v>
      </c>
      <c r="E13" s="3" t="s">
        <v>2338</v>
      </c>
      <c r="F13" s="3" t="s">
        <v>94</v>
      </c>
      <c r="G13" s="3" t="s">
        <v>2340</v>
      </c>
    </row>
    <row r="14" spans="1:7" ht="45" customHeight="1" x14ac:dyDescent="0.25">
      <c r="A14" s="3" t="s">
        <v>159</v>
      </c>
      <c r="B14" s="3" t="s">
        <v>5131</v>
      </c>
      <c r="C14" s="3" t="s">
        <v>5121</v>
      </c>
      <c r="D14" s="3" t="s">
        <v>98</v>
      </c>
      <c r="E14" s="3" t="s">
        <v>2338</v>
      </c>
      <c r="F14" s="3" t="s">
        <v>94</v>
      </c>
      <c r="G14" s="3" t="s">
        <v>2340</v>
      </c>
    </row>
    <row r="15" spans="1:7" ht="45" customHeight="1" x14ac:dyDescent="0.25">
      <c r="A15" s="3" t="s">
        <v>165</v>
      </c>
      <c r="B15" s="3" t="s">
        <v>5132</v>
      </c>
      <c r="C15" s="3" t="s">
        <v>5121</v>
      </c>
      <c r="D15" s="3" t="s">
        <v>98</v>
      </c>
      <c r="E15" s="3" t="s">
        <v>2338</v>
      </c>
      <c r="F15" s="3" t="s">
        <v>94</v>
      </c>
      <c r="G15" s="3" t="s">
        <v>2340</v>
      </c>
    </row>
    <row r="16" spans="1:7" ht="45" customHeight="1" x14ac:dyDescent="0.25">
      <c r="A16" s="3" t="s">
        <v>170</v>
      </c>
      <c r="B16" s="3" t="s">
        <v>5133</v>
      </c>
      <c r="C16" s="3" t="s">
        <v>5121</v>
      </c>
      <c r="D16" s="3" t="s">
        <v>98</v>
      </c>
      <c r="E16" s="3" t="s">
        <v>2338</v>
      </c>
      <c r="F16" s="3" t="s">
        <v>94</v>
      </c>
      <c r="G16" s="3" t="s">
        <v>2340</v>
      </c>
    </row>
    <row r="17" spans="1:7" ht="45" customHeight="1" x14ac:dyDescent="0.25">
      <c r="A17" s="3" t="s">
        <v>175</v>
      </c>
      <c r="B17" s="3" t="s">
        <v>5134</v>
      </c>
      <c r="C17" s="3" t="s">
        <v>5121</v>
      </c>
      <c r="D17" s="3" t="s">
        <v>98</v>
      </c>
      <c r="E17" s="3" t="s">
        <v>2338</v>
      </c>
      <c r="F17" s="3" t="s">
        <v>94</v>
      </c>
      <c r="G17" s="3" t="s">
        <v>2340</v>
      </c>
    </row>
    <row r="18" spans="1:7" ht="45" customHeight="1" x14ac:dyDescent="0.25">
      <c r="A18" s="3" t="s">
        <v>181</v>
      </c>
      <c r="B18" s="3" t="s">
        <v>5135</v>
      </c>
      <c r="C18" s="3" t="s">
        <v>5121</v>
      </c>
      <c r="D18" s="3" t="s">
        <v>98</v>
      </c>
      <c r="E18" s="3" t="s">
        <v>2338</v>
      </c>
      <c r="F18" s="3" t="s">
        <v>94</v>
      </c>
      <c r="G18" s="3" t="s">
        <v>2340</v>
      </c>
    </row>
    <row r="19" spans="1:7" ht="45" customHeight="1" x14ac:dyDescent="0.25">
      <c r="A19" s="3" t="s">
        <v>185</v>
      </c>
      <c r="B19" s="3" t="s">
        <v>5136</v>
      </c>
      <c r="C19" s="3" t="s">
        <v>5121</v>
      </c>
      <c r="D19" s="3" t="s">
        <v>98</v>
      </c>
      <c r="E19" s="3" t="s">
        <v>2338</v>
      </c>
      <c r="F19" s="3" t="s">
        <v>94</v>
      </c>
      <c r="G19" s="3" t="s">
        <v>2340</v>
      </c>
    </row>
    <row r="20" spans="1:7" ht="45" customHeight="1" x14ac:dyDescent="0.25">
      <c r="A20" s="3" t="s">
        <v>191</v>
      </c>
      <c r="B20" s="3" t="s">
        <v>5137</v>
      </c>
      <c r="C20" s="3" t="s">
        <v>5121</v>
      </c>
      <c r="D20" s="3" t="s">
        <v>98</v>
      </c>
      <c r="E20" s="3" t="s">
        <v>2338</v>
      </c>
      <c r="F20" s="3" t="s">
        <v>94</v>
      </c>
      <c r="G20" s="3" t="s">
        <v>2340</v>
      </c>
    </row>
    <row r="21" spans="1:7" ht="45" customHeight="1" x14ac:dyDescent="0.25">
      <c r="A21" s="3" t="s">
        <v>201</v>
      </c>
      <c r="B21" s="3" t="s">
        <v>5138</v>
      </c>
      <c r="C21" s="3" t="s">
        <v>5121</v>
      </c>
      <c r="D21" s="3" t="s">
        <v>98</v>
      </c>
      <c r="E21" s="3" t="s">
        <v>2338</v>
      </c>
      <c r="F21" s="3" t="s">
        <v>94</v>
      </c>
      <c r="G21" s="3" t="s">
        <v>2340</v>
      </c>
    </row>
    <row r="22" spans="1:7" ht="45" customHeight="1" x14ac:dyDescent="0.25">
      <c r="A22" s="3" t="s">
        <v>210</v>
      </c>
      <c r="B22" s="3" t="s">
        <v>5139</v>
      </c>
      <c r="C22" s="3" t="s">
        <v>5121</v>
      </c>
      <c r="D22" s="3" t="s">
        <v>98</v>
      </c>
      <c r="E22" s="3" t="s">
        <v>2338</v>
      </c>
      <c r="F22" s="3" t="s">
        <v>94</v>
      </c>
      <c r="G22" s="3" t="s">
        <v>2340</v>
      </c>
    </row>
    <row r="23" spans="1:7" ht="45" customHeight="1" x14ac:dyDescent="0.25">
      <c r="A23" s="3" t="s">
        <v>219</v>
      </c>
      <c r="B23" s="3" t="s">
        <v>5140</v>
      </c>
      <c r="C23" s="3" t="s">
        <v>5121</v>
      </c>
      <c r="D23" s="3" t="s">
        <v>98</v>
      </c>
      <c r="E23" s="3" t="s">
        <v>2338</v>
      </c>
      <c r="F23" s="3" t="s">
        <v>94</v>
      </c>
      <c r="G23" s="3" t="s">
        <v>2340</v>
      </c>
    </row>
    <row r="24" spans="1:7" ht="45" customHeight="1" x14ac:dyDescent="0.25">
      <c r="A24" s="3" t="s">
        <v>227</v>
      </c>
      <c r="B24" s="3" t="s">
        <v>5141</v>
      </c>
      <c r="C24" s="3" t="s">
        <v>5121</v>
      </c>
      <c r="D24" s="3" t="s">
        <v>98</v>
      </c>
      <c r="E24" s="3" t="s">
        <v>2338</v>
      </c>
      <c r="F24" s="3" t="s">
        <v>94</v>
      </c>
      <c r="G24" s="3" t="s">
        <v>2340</v>
      </c>
    </row>
    <row r="25" spans="1:7" ht="45" customHeight="1" x14ac:dyDescent="0.25">
      <c r="A25" s="3" t="s">
        <v>236</v>
      </c>
      <c r="B25" s="3" t="s">
        <v>5142</v>
      </c>
      <c r="C25" s="3" t="s">
        <v>5121</v>
      </c>
      <c r="D25" s="3" t="s">
        <v>98</v>
      </c>
      <c r="E25" s="3" t="s">
        <v>2338</v>
      </c>
      <c r="F25" s="3" t="s">
        <v>94</v>
      </c>
      <c r="G25" s="3" t="s">
        <v>2340</v>
      </c>
    </row>
    <row r="26" spans="1:7" ht="45" customHeight="1" x14ac:dyDescent="0.25">
      <c r="A26" s="3" t="s">
        <v>245</v>
      </c>
      <c r="B26" s="3" t="s">
        <v>5143</v>
      </c>
      <c r="C26" s="3" t="s">
        <v>5121</v>
      </c>
      <c r="D26" s="3" t="s">
        <v>98</v>
      </c>
      <c r="E26" s="3" t="s">
        <v>2338</v>
      </c>
      <c r="F26" s="3" t="s">
        <v>94</v>
      </c>
      <c r="G26" s="3" t="s">
        <v>2340</v>
      </c>
    </row>
    <row r="27" spans="1:7" ht="45" customHeight="1" x14ac:dyDescent="0.25">
      <c r="A27" s="3" t="s">
        <v>254</v>
      </c>
      <c r="B27" s="3" t="s">
        <v>5144</v>
      </c>
      <c r="C27" s="3" t="s">
        <v>5121</v>
      </c>
      <c r="D27" s="3" t="s">
        <v>98</v>
      </c>
      <c r="E27" s="3" t="s">
        <v>2338</v>
      </c>
      <c r="F27" s="3" t="s">
        <v>94</v>
      </c>
      <c r="G27" s="3" t="s">
        <v>2340</v>
      </c>
    </row>
    <row r="28" spans="1:7" ht="45" customHeight="1" x14ac:dyDescent="0.25">
      <c r="A28" s="3" t="s">
        <v>263</v>
      </c>
      <c r="B28" s="3" t="s">
        <v>5145</v>
      </c>
      <c r="C28" s="3" t="s">
        <v>5121</v>
      </c>
      <c r="D28" s="3" t="s">
        <v>98</v>
      </c>
      <c r="E28" s="3" t="s">
        <v>2338</v>
      </c>
      <c r="F28" s="3" t="s">
        <v>94</v>
      </c>
      <c r="G28" s="3" t="s">
        <v>2340</v>
      </c>
    </row>
    <row r="29" spans="1:7" ht="45" customHeight="1" x14ac:dyDescent="0.25">
      <c r="A29" s="3" t="s">
        <v>271</v>
      </c>
      <c r="B29" s="3" t="s">
        <v>5146</v>
      </c>
      <c r="C29" s="3" t="s">
        <v>5121</v>
      </c>
      <c r="D29" s="3" t="s">
        <v>98</v>
      </c>
      <c r="E29" s="3" t="s">
        <v>2338</v>
      </c>
      <c r="F29" s="3" t="s">
        <v>94</v>
      </c>
      <c r="G29" s="3" t="s">
        <v>2340</v>
      </c>
    </row>
    <row r="30" spans="1:7" ht="45" customHeight="1" x14ac:dyDescent="0.25">
      <c r="A30" s="3" t="s">
        <v>279</v>
      </c>
      <c r="B30" s="3" t="s">
        <v>5147</v>
      </c>
      <c r="C30" s="3" t="s">
        <v>5121</v>
      </c>
      <c r="D30" s="3" t="s">
        <v>98</v>
      </c>
      <c r="E30" s="3" t="s">
        <v>2338</v>
      </c>
      <c r="F30" s="3" t="s">
        <v>94</v>
      </c>
      <c r="G30" s="3" t="s">
        <v>2340</v>
      </c>
    </row>
    <row r="31" spans="1:7" ht="45" customHeight="1" x14ac:dyDescent="0.25">
      <c r="A31" s="3" t="s">
        <v>288</v>
      </c>
      <c r="B31" s="3" t="s">
        <v>5148</v>
      </c>
      <c r="C31" s="3" t="s">
        <v>5121</v>
      </c>
      <c r="D31" s="3" t="s">
        <v>98</v>
      </c>
      <c r="E31" s="3" t="s">
        <v>2338</v>
      </c>
      <c r="F31" s="3" t="s">
        <v>94</v>
      </c>
      <c r="G31" s="3" t="s">
        <v>2340</v>
      </c>
    </row>
    <row r="32" spans="1:7" ht="45" customHeight="1" x14ac:dyDescent="0.25">
      <c r="A32" s="3" t="s">
        <v>297</v>
      </c>
      <c r="B32" s="3" t="s">
        <v>5149</v>
      </c>
      <c r="C32" s="3" t="s">
        <v>5121</v>
      </c>
      <c r="D32" s="3" t="s">
        <v>98</v>
      </c>
      <c r="E32" s="3" t="s">
        <v>2338</v>
      </c>
      <c r="F32" s="3" t="s">
        <v>94</v>
      </c>
      <c r="G32" s="3" t="s">
        <v>2340</v>
      </c>
    </row>
    <row r="33" spans="1:7" ht="45" customHeight="1" x14ac:dyDescent="0.25">
      <c r="A33" s="3" t="s">
        <v>306</v>
      </c>
      <c r="B33" s="3" t="s">
        <v>5150</v>
      </c>
      <c r="C33" s="3" t="s">
        <v>5121</v>
      </c>
      <c r="D33" s="3" t="s">
        <v>98</v>
      </c>
      <c r="E33" s="3" t="s">
        <v>2338</v>
      </c>
      <c r="F33" s="3" t="s">
        <v>94</v>
      </c>
      <c r="G33" s="3" t="s">
        <v>2340</v>
      </c>
    </row>
    <row r="34" spans="1:7" ht="45" customHeight="1" x14ac:dyDescent="0.25">
      <c r="A34" s="3" t="s">
        <v>314</v>
      </c>
      <c r="B34" s="3" t="s">
        <v>5151</v>
      </c>
      <c r="C34" s="3" t="s">
        <v>5121</v>
      </c>
      <c r="D34" s="3" t="s">
        <v>98</v>
      </c>
      <c r="E34" s="3" t="s">
        <v>2338</v>
      </c>
      <c r="F34" s="3" t="s">
        <v>94</v>
      </c>
      <c r="G34" s="3" t="s">
        <v>2340</v>
      </c>
    </row>
    <row r="35" spans="1:7" ht="45" customHeight="1" x14ac:dyDescent="0.25">
      <c r="A35" s="3" t="s">
        <v>322</v>
      </c>
      <c r="B35" s="3" t="s">
        <v>5152</v>
      </c>
      <c r="C35" s="3" t="s">
        <v>5121</v>
      </c>
      <c r="D35" s="3" t="s">
        <v>98</v>
      </c>
      <c r="E35" s="3" t="s">
        <v>2338</v>
      </c>
      <c r="F35" s="3" t="s">
        <v>94</v>
      </c>
      <c r="G35" s="3" t="s">
        <v>2340</v>
      </c>
    </row>
    <row r="36" spans="1:7" ht="45" customHeight="1" x14ac:dyDescent="0.25">
      <c r="A36" s="3" t="s">
        <v>330</v>
      </c>
      <c r="B36" s="3" t="s">
        <v>5153</v>
      </c>
      <c r="C36" s="3" t="s">
        <v>5121</v>
      </c>
      <c r="D36" s="3" t="s">
        <v>98</v>
      </c>
      <c r="E36" s="3" t="s">
        <v>2338</v>
      </c>
      <c r="F36" s="3" t="s">
        <v>94</v>
      </c>
      <c r="G36" s="3" t="s">
        <v>2340</v>
      </c>
    </row>
    <row r="37" spans="1:7" ht="45" customHeight="1" x14ac:dyDescent="0.25">
      <c r="A37" s="3" t="s">
        <v>339</v>
      </c>
      <c r="B37" s="3" t="s">
        <v>5154</v>
      </c>
      <c r="C37" s="3" t="s">
        <v>5121</v>
      </c>
      <c r="D37" s="3" t="s">
        <v>98</v>
      </c>
      <c r="E37" s="3" t="s">
        <v>2338</v>
      </c>
      <c r="F37" s="3" t="s">
        <v>94</v>
      </c>
      <c r="G37" s="3" t="s">
        <v>2340</v>
      </c>
    </row>
    <row r="38" spans="1:7" ht="45" customHeight="1" x14ac:dyDescent="0.25">
      <c r="A38" s="3" t="s">
        <v>348</v>
      </c>
      <c r="B38" s="3" t="s">
        <v>5155</v>
      </c>
      <c r="C38" s="3" t="s">
        <v>5121</v>
      </c>
      <c r="D38" s="3" t="s">
        <v>98</v>
      </c>
      <c r="E38" s="3" t="s">
        <v>2338</v>
      </c>
      <c r="F38" s="3" t="s">
        <v>94</v>
      </c>
      <c r="G38" s="3" t="s">
        <v>2340</v>
      </c>
    </row>
    <row r="39" spans="1:7" ht="45" customHeight="1" x14ac:dyDescent="0.25">
      <c r="A39" s="3" t="s">
        <v>355</v>
      </c>
      <c r="B39" s="3" t="s">
        <v>5156</v>
      </c>
      <c r="C39" s="3" t="s">
        <v>5121</v>
      </c>
      <c r="D39" s="3" t="s">
        <v>98</v>
      </c>
      <c r="E39" s="3" t="s">
        <v>2338</v>
      </c>
      <c r="F39" s="3" t="s">
        <v>94</v>
      </c>
      <c r="G39" s="3" t="s">
        <v>2340</v>
      </c>
    </row>
    <row r="40" spans="1:7" ht="45" customHeight="1" x14ac:dyDescent="0.25">
      <c r="A40" s="3" t="s">
        <v>362</v>
      </c>
      <c r="B40" s="3" t="s">
        <v>5157</v>
      </c>
      <c r="C40" s="3" t="s">
        <v>5121</v>
      </c>
      <c r="D40" s="3" t="s">
        <v>98</v>
      </c>
      <c r="E40" s="3" t="s">
        <v>2338</v>
      </c>
      <c r="F40" s="3" t="s">
        <v>94</v>
      </c>
      <c r="G40" s="3" t="s">
        <v>2340</v>
      </c>
    </row>
    <row r="41" spans="1:7" ht="45" customHeight="1" x14ac:dyDescent="0.25">
      <c r="A41" s="3" t="s">
        <v>370</v>
      </c>
      <c r="B41" s="3" t="s">
        <v>5158</v>
      </c>
      <c r="C41" s="3" t="s">
        <v>5121</v>
      </c>
      <c r="D41" s="3" t="s">
        <v>98</v>
      </c>
      <c r="E41" s="3" t="s">
        <v>2338</v>
      </c>
      <c r="F41" s="3" t="s">
        <v>94</v>
      </c>
      <c r="G41" s="3" t="s">
        <v>2340</v>
      </c>
    </row>
    <row r="42" spans="1:7" ht="45" customHeight="1" x14ac:dyDescent="0.25">
      <c r="A42" s="3" t="s">
        <v>377</v>
      </c>
      <c r="B42" s="3" t="s">
        <v>5159</v>
      </c>
      <c r="C42" s="3" t="s">
        <v>5121</v>
      </c>
      <c r="D42" s="3" t="s">
        <v>98</v>
      </c>
      <c r="E42" s="3" t="s">
        <v>2338</v>
      </c>
      <c r="F42" s="3" t="s">
        <v>94</v>
      </c>
      <c r="G42" s="3" t="s">
        <v>2340</v>
      </c>
    </row>
    <row r="43" spans="1:7" ht="45" customHeight="1" x14ac:dyDescent="0.25">
      <c r="A43" s="3" t="s">
        <v>386</v>
      </c>
      <c r="B43" s="3" t="s">
        <v>5160</v>
      </c>
      <c r="C43" s="3" t="s">
        <v>5121</v>
      </c>
      <c r="D43" s="3" t="s">
        <v>98</v>
      </c>
      <c r="E43" s="3" t="s">
        <v>2338</v>
      </c>
      <c r="F43" s="3" t="s">
        <v>94</v>
      </c>
      <c r="G43" s="3" t="s">
        <v>2340</v>
      </c>
    </row>
    <row r="44" spans="1:7" ht="45" customHeight="1" x14ac:dyDescent="0.25">
      <c r="A44" s="3" t="s">
        <v>395</v>
      </c>
      <c r="B44" s="3" t="s">
        <v>5161</v>
      </c>
      <c r="C44" s="3" t="s">
        <v>5121</v>
      </c>
      <c r="D44" s="3" t="s">
        <v>98</v>
      </c>
      <c r="E44" s="3" t="s">
        <v>2338</v>
      </c>
      <c r="F44" s="3" t="s">
        <v>94</v>
      </c>
      <c r="G44" s="3" t="s">
        <v>2340</v>
      </c>
    </row>
    <row r="45" spans="1:7" ht="45" customHeight="1" x14ac:dyDescent="0.25">
      <c r="A45" s="3" t="s">
        <v>401</v>
      </c>
      <c r="B45" s="3" t="s">
        <v>5162</v>
      </c>
      <c r="C45" s="3" t="s">
        <v>5121</v>
      </c>
      <c r="D45" s="3" t="s">
        <v>98</v>
      </c>
      <c r="E45" s="3" t="s">
        <v>2338</v>
      </c>
      <c r="F45" s="3" t="s">
        <v>94</v>
      </c>
      <c r="G45" s="3" t="s">
        <v>2340</v>
      </c>
    </row>
    <row r="46" spans="1:7" ht="45" customHeight="1" x14ac:dyDescent="0.25">
      <c r="A46" s="3" t="s">
        <v>410</v>
      </c>
      <c r="B46" s="3" t="s">
        <v>5163</v>
      </c>
      <c r="C46" s="3" t="s">
        <v>5121</v>
      </c>
      <c r="D46" s="3" t="s">
        <v>98</v>
      </c>
      <c r="E46" s="3" t="s">
        <v>2338</v>
      </c>
      <c r="F46" s="3" t="s">
        <v>94</v>
      </c>
      <c r="G46" s="3" t="s">
        <v>2340</v>
      </c>
    </row>
    <row r="47" spans="1:7" ht="45" customHeight="1" x14ac:dyDescent="0.25">
      <c r="A47" s="3" t="s">
        <v>417</v>
      </c>
      <c r="B47" s="3" t="s">
        <v>5164</v>
      </c>
      <c r="C47" s="3" t="s">
        <v>5121</v>
      </c>
      <c r="D47" s="3" t="s">
        <v>98</v>
      </c>
      <c r="E47" s="3" t="s">
        <v>2338</v>
      </c>
      <c r="F47" s="3" t="s">
        <v>94</v>
      </c>
      <c r="G47" s="3" t="s">
        <v>2340</v>
      </c>
    </row>
    <row r="48" spans="1:7" ht="45" customHeight="1" x14ac:dyDescent="0.25">
      <c r="A48" s="3" t="s">
        <v>425</v>
      </c>
      <c r="B48" s="3" t="s">
        <v>5165</v>
      </c>
      <c r="C48" s="3" t="s">
        <v>5121</v>
      </c>
      <c r="D48" s="3" t="s">
        <v>98</v>
      </c>
      <c r="E48" s="3" t="s">
        <v>2338</v>
      </c>
      <c r="F48" s="3" t="s">
        <v>94</v>
      </c>
      <c r="G48" s="3" t="s">
        <v>2340</v>
      </c>
    </row>
    <row r="49" spans="1:7" ht="45" customHeight="1" x14ac:dyDescent="0.25">
      <c r="A49" s="3" t="s">
        <v>433</v>
      </c>
      <c r="B49" s="3" t="s">
        <v>5166</v>
      </c>
      <c r="C49" s="3" t="s">
        <v>5121</v>
      </c>
      <c r="D49" s="3" t="s">
        <v>98</v>
      </c>
      <c r="E49" s="3" t="s">
        <v>2338</v>
      </c>
      <c r="F49" s="3" t="s">
        <v>94</v>
      </c>
      <c r="G49" s="3" t="s">
        <v>2340</v>
      </c>
    </row>
    <row r="50" spans="1:7" ht="45" customHeight="1" x14ac:dyDescent="0.25">
      <c r="A50" s="3" t="s">
        <v>441</v>
      </c>
      <c r="B50" s="3" t="s">
        <v>5167</v>
      </c>
      <c r="C50" s="3" t="s">
        <v>5121</v>
      </c>
      <c r="D50" s="3" t="s">
        <v>98</v>
      </c>
      <c r="E50" s="3" t="s">
        <v>2338</v>
      </c>
      <c r="F50" s="3" t="s">
        <v>94</v>
      </c>
      <c r="G50" s="3" t="s">
        <v>2340</v>
      </c>
    </row>
    <row r="51" spans="1:7" ht="45" customHeight="1" x14ac:dyDescent="0.25">
      <c r="A51" s="3" t="s">
        <v>449</v>
      </c>
      <c r="B51" s="3" t="s">
        <v>5168</v>
      </c>
      <c r="C51" s="3" t="s">
        <v>5121</v>
      </c>
      <c r="D51" s="3" t="s">
        <v>98</v>
      </c>
      <c r="E51" s="3" t="s">
        <v>2338</v>
      </c>
      <c r="F51" s="3" t="s">
        <v>94</v>
      </c>
      <c r="G51" s="3" t="s">
        <v>2340</v>
      </c>
    </row>
    <row r="52" spans="1:7" ht="45" customHeight="1" x14ac:dyDescent="0.25">
      <c r="A52" s="3" t="s">
        <v>456</v>
      </c>
      <c r="B52" s="3" t="s">
        <v>5169</v>
      </c>
      <c r="C52" s="3" t="s">
        <v>5121</v>
      </c>
      <c r="D52" s="3" t="s">
        <v>98</v>
      </c>
      <c r="E52" s="3" t="s">
        <v>2338</v>
      </c>
      <c r="F52" s="3" t="s">
        <v>94</v>
      </c>
      <c r="G52" s="3" t="s">
        <v>2340</v>
      </c>
    </row>
    <row r="53" spans="1:7" ht="45" customHeight="1" x14ac:dyDescent="0.25">
      <c r="A53" s="3" t="s">
        <v>464</v>
      </c>
      <c r="B53" s="3" t="s">
        <v>5170</v>
      </c>
      <c r="C53" s="3" t="s">
        <v>5121</v>
      </c>
      <c r="D53" s="3" t="s">
        <v>98</v>
      </c>
      <c r="E53" s="3" t="s">
        <v>2338</v>
      </c>
      <c r="F53" s="3" t="s">
        <v>94</v>
      </c>
      <c r="G53" s="3" t="s">
        <v>2340</v>
      </c>
    </row>
    <row r="54" spans="1:7" ht="45" customHeight="1" x14ac:dyDescent="0.25">
      <c r="A54" s="3" t="s">
        <v>473</v>
      </c>
      <c r="B54" s="3" t="s">
        <v>5171</v>
      </c>
      <c r="C54" s="3" t="s">
        <v>5121</v>
      </c>
      <c r="D54" s="3" t="s">
        <v>98</v>
      </c>
      <c r="E54" s="3" t="s">
        <v>2338</v>
      </c>
      <c r="F54" s="3" t="s">
        <v>94</v>
      </c>
      <c r="G54" s="3" t="s">
        <v>2340</v>
      </c>
    </row>
    <row r="55" spans="1:7" ht="45" customHeight="1" x14ac:dyDescent="0.25">
      <c r="A55" s="3" t="s">
        <v>481</v>
      </c>
      <c r="B55" s="3" t="s">
        <v>5172</v>
      </c>
      <c r="C55" s="3" t="s">
        <v>5121</v>
      </c>
      <c r="D55" s="3" t="s">
        <v>98</v>
      </c>
      <c r="E55" s="3" t="s">
        <v>2338</v>
      </c>
      <c r="F55" s="3" t="s">
        <v>94</v>
      </c>
      <c r="G55" s="3" t="s">
        <v>2340</v>
      </c>
    </row>
    <row r="56" spans="1:7" ht="45" customHeight="1" x14ac:dyDescent="0.25">
      <c r="A56" s="3" t="s">
        <v>489</v>
      </c>
      <c r="B56" s="3" t="s">
        <v>5173</v>
      </c>
      <c r="C56" s="3" t="s">
        <v>5121</v>
      </c>
      <c r="D56" s="3" t="s">
        <v>98</v>
      </c>
      <c r="E56" s="3" t="s">
        <v>2338</v>
      </c>
      <c r="F56" s="3" t="s">
        <v>94</v>
      </c>
      <c r="G56" s="3" t="s">
        <v>2340</v>
      </c>
    </row>
    <row r="57" spans="1:7" ht="45" customHeight="1" x14ac:dyDescent="0.25">
      <c r="A57" s="3" t="s">
        <v>496</v>
      </c>
      <c r="B57" s="3" t="s">
        <v>5174</v>
      </c>
      <c r="C57" s="3" t="s">
        <v>5121</v>
      </c>
      <c r="D57" s="3" t="s">
        <v>98</v>
      </c>
      <c r="E57" s="3" t="s">
        <v>2338</v>
      </c>
      <c r="F57" s="3" t="s">
        <v>94</v>
      </c>
      <c r="G57" s="3" t="s">
        <v>2340</v>
      </c>
    </row>
    <row r="58" spans="1:7" ht="45" customHeight="1" x14ac:dyDescent="0.25">
      <c r="A58" s="3" t="s">
        <v>504</v>
      </c>
      <c r="B58" s="3" t="s">
        <v>5175</v>
      </c>
      <c r="C58" s="3" t="s">
        <v>5121</v>
      </c>
      <c r="D58" s="3" t="s">
        <v>98</v>
      </c>
      <c r="E58" s="3" t="s">
        <v>2338</v>
      </c>
      <c r="F58" s="3" t="s">
        <v>94</v>
      </c>
      <c r="G58" s="3" t="s">
        <v>2340</v>
      </c>
    </row>
    <row r="59" spans="1:7" ht="45" customHeight="1" x14ac:dyDescent="0.25">
      <c r="A59" s="3" t="s">
        <v>512</v>
      </c>
      <c r="B59" s="3" t="s">
        <v>5176</v>
      </c>
      <c r="C59" s="3" t="s">
        <v>5121</v>
      </c>
      <c r="D59" s="3" t="s">
        <v>98</v>
      </c>
      <c r="E59" s="3" t="s">
        <v>2338</v>
      </c>
      <c r="F59" s="3" t="s">
        <v>94</v>
      </c>
      <c r="G59" s="3" t="s">
        <v>2340</v>
      </c>
    </row>
    <row r="60" spans="1:7" ht="45" customHeight="1" x14ac:dyDescent="0.25">
      <c r="A60" s="3" t="s">
        <v>520</v>
      </c>
      <c r="B60" s="3" t="s">
        <v>5177</v>
      </c>
      <c r="C60" s="3" t="s">
        <v>5121</v>
      </c>
      <c r="D60" s="3" t="s">
        <v>98</v>
      </c>
      <c r="E60" s="3" t="s">
        <v>2338</v>
      </c>
      <c r="F60" s="3" t="s">
        <v>94</v>
      </c>
      <c r="G60" s="3" t="s">
        <v>2340</v>
      </c>
    </row>
    <row r="61" spans="1:7" ht="45" customHeight="1" x14ac:dyDescent="0.25">
      <c r="A61" s="3" t="s">
        <v>526</v>
      </c>
      <c r="B61" s="3" t="s">
        <v>5178</v>
      </c>
      <c r="C61" s="3" t="s">
        <v>5121</v>
      </c>
      <c r="D61" s="3" t="s">
        <v>98</v>
      </c>
      <c r="E61" s="3" t="s">
        <v>2338</v>
      </c>
      <c r="F61" s="3" t="s">
        <v>94</v>
      </c>
      <c r="G61" s="3" t="s">
        <v>2340</v>
      </c>
    </row>
    <row r="62" spans="1:7" ht="45" customHeight="1" x14ac:dyDescent="0.25">
      <c r="A62" s="3" t="s">
        <v>534</v>
      </c>
      <c r="B62" s="3" t="s">
        <v>5179</v>
      </c>
      <c r="C62" s="3" t="s">
        <v>5121</v>
      </c>
      <c r="D62" s="3" t="s">
        <v>98</v>
      </c>
      <c r="E62" s="3" t="s">
        <v>2338</v>
      </c>
      <c r="F62" s="3" t="s">
        <v>94</v>
      </c>
      <c r="G62" s="3" t="s">
        <v>2340</v>
      </c>
    </row>
    <row r="63" spans="1:7" ht="45" customHeight="1" x14ac:dyDescent="0.25">
      <c r="A63" s="3" t="s">
        <v>543</v>
      </c>
      <c r="B63" s="3" t="s">
        <v>5180</v>
      </c>
      <c r="C63" s="3" t="s">
        <v>5121</v>
      </c>
      <c r="D63" s="3" t="s">
        <v>98</v>
      </c>
      <c r="E63" s="3" t="s">
        <v>2338</v>
      </c>
      <c r="F63" s="3" t="s">
        <v>94</v>
      </c>
      <c r="G63" s="3" t="s">
        <v>2340</v>
      </c>
    </row>
    <row r="64" spans="1:7" ht="45" customHeight="1" x14ac:dyDescent="0.25">
      <c r="A64" s="3" t="s">
        <v>551</v>
      </c>
      <c r="B64" s="3" t="s">
        <v>5181</v>
      </c>
      <c r="C64" s="3" t="s">
        <v>5121</v>
      </c>
      <c r="D64" s="3" t="s">
        <v>98</v>
      </c>
      <c r="E64" s="3" t="s">
        <v>2338</v>
      </c>
      <c r="F64" s="3" t="s">
        <v>94</v>
      </c>
      <c r="G64" s="3" t="s">
        <v>2340</v>
      </c>
    </row>
    <row r="65" spans="1:7" ht="45" customHeight="1" x14ac:dyDescent="0.25">
      <c r="A65" s="3" t="s">
        <v>560</v>
      </c>
      <c r="B65" s="3" t="s">
        <v>5182</v>
      </c>
      <c r="C65" s="3" t="s">
        <v>5121</v>
      </c>
      <c r="D65" s="3" t="s">
        <v>98</v>
      </c>
      <c r="E65" s="3" t="s">
        <v>2338</v>
      </c>
      <c r="F65" s="3" t="s">
        <v>94</v>
      </c>
      <c r="G65" s="3" t="s">
        <v>2340</v>
      </c>
    </row>
    <row r="66" spans="1:7" ht="45" customHeight="1" x14ac:dyDescent="0.25">
      <c r="A66" s="3" t="s">
        <v>568</v>
      </c>
      <c r="B66" s="3" t="s">
        <v>5183</v>
      </c>
      <c r="C66" s="3" t="s">
        <v>5121</v>
      </c>
      <c r="D66" s="3" t="s">
        <v>98</v>
      </c>
      <c r="E66" s="3" t="s">
        <v>2338</v>
      </c>
      <c r="F66" s="3" t="s">
        <v>94</v>
      </c>
      <c r="G66" s="3" t="s">
        <v>2340</v>
      </c>
    </row>
    <row r="67" spans="1:7" ht="45" customHeight="1" x14ac:dyDescent="0.25">
      <c r="A67" s="3" t="s">
        <v>574</v>
      </c>
      <c r="B67" s="3" t="s">
        <v>5184</v>
      </c>
      <c r="C67" s="3" t="s">
        <v>5121</v>
      </c>
      <c r="D67" s="3" t="s">
        <v>98</v>
      </c>
      <c r="E67" s="3" t="s">
        <v>2338</v>
      </c>
      <c r="F67" s="3" t="s">
        <v>94</v>
      </c>
      <c r="G67" s="3" t="s">
        <v>2340</v>
      </c>
    </row>
    <row r="68" spans="1:7" ht="45" customHeight="1" x14ac:dyDescent="0.25">
      <c r="A68" s="3" t="s">
        <v>581</v>
      </c>
      <c r="B68" s="3" t="s">
        <v>5185</v>
      </c>
      <c r="C68" s="3" t="s">
        <v>5121</v>
      </c>
      <c r="D68" s="3" t="s">
        <v>98</v>
      </c>
      <c r="E68" s="3" t="s">
        <v>2338</v>
      </c>
      <c r="F68" s="3" t="s">
        <v>94</v>
      </c>
      <c r="G68" s="3" t="s">
        <v>2340</v>
      </c>
    </row>
    <row r="69" spans="1:7" ht="45" customHeight="1" x14ac:dyDescent="0.25">
      <c r="A69" s="3" t="s">
        <v>590</v>
      </c>
      <c r="B69" s="3" t="s">
        <v>5186</v>
      </c>
      <c r="C69" s="3" t="s">
        <v>5121</v>
      </c>
      <c r="D69" s="3" t="s">
        <v>98</v>
      </c>
      <c r="E69" s="3" t="s">
        <v>2338</v>
      </c>
      <c r="F69" s="3" t="s">
        <v>94</v>
      </c>
      <c r="G69" s="3" t="s">
        <v>2340</v>
      </c>
    </row>
    <row r="70" spans="1:7" ht="45" customHeight="1" x14ac:dyDescent="0.25">
      <c r="A70" s="3" t="s">
        <v>595</v>
      </c>
      <c r="B70" s="3" t="s">
        <v>5187</v>
      </c>
      <c r="C70" s="3" t="s">
        <v>5121</v>
      </c>
      <c r="D70" s="3" t="s">
        <v>98</v>
      </c>
      <c r="E70" s="3" t="s">
        <v>2338</v>
      </c>
      <c r="F70" s="3" t="s">
        <v>94</v>
      </c>
      <c r="G70" s="3" t="s">
        <v>2340</v>
      </c>
    </row>
    <row r="71" spans="1:7" ht="45" customHeight="1" x14ac:dyDescent="0.25">
      <c r="A71" s="3" t="s">
        <v>601</v>
      </c>
      <c r="B71" s="3" t="s">
        <v>5188</v>
      </c>
      <c r="C71" s="3" t="s">
        <v>5121</v>
      </c>
      <c r="D71" s="3" t="s">
        <v>98</v>
      </c>
      <c r="E71" s="3" t="s">
        <v>2338</v>
      </c>
      <c r="F71" s="3" t="s">
        <v>94</v>
      </c>
      <c r="G71" s="3" t="s">
        <v>2340</v>
      </c>
    </row>
    <row r="72" spans="1:7" ht="45" customHeight="1" x14ac:dyDescent="0.25">
      <c r="A72" s="3" t="s">
        <v>608</v>
      </c>
      <c r="B72" s="3" t="s">
        <v>5189</v>
      </c>
      <c r="C72" s="3" t="s">
        <v>5121</v>
      </c>
      <c r="D72" s="3" t="s">
        <v>98</v>
      </c>
      <c r="E72" s="3" t="s">
        <v>2338</v>
      </c>
      <c r="F72" s="3" t="s">
        <v>94</v>
      </c>
      <c r="G72" s="3" t="s">
        <v>2340</v>
      </c>
    </row>
    <row r="73" spans="1:7" ht="45" customHeight="1" x14ac:dyDescent="0.25">
      <c r="A73" s="3" t="s">
        <v>617</v>
      </c>
      <c r="B73" s="3" t="s">
        <v>5190</v>
      </c>
      <c r="C73" s="3" t="s">
        <v>5121</v>
      </c>
      <c r="D73" s="3" t="s">
        <v>98</v>
      </c>
      <c r="E73" s="3" t="s">
        <v>2338</v>
      </c>
      <c r="F73" s="3" t="s">
        <v>94</v>
      </c>
      <c r="G73" s="3" t="s">
        <v>2340</v>
      </c>
    </row>
    <row r="74" spans="1:7" ht="45" customHeight="1" x14ac:dyDescent="0.25">
      <c r="A74" s="3" t="s">
        <v>624</v>
      </c>
      <c r="B74" s="3" t="s">
        <v>5191</v>
      </c>
      <c r="C74" s="3" t="s">
        <v>5121</v>
      </c>
      <c r="D74" s="3" t="s">
        <v>98</v>
      </c>
      <c r="E74" s="3" t="s">
        <v>2338</v>
      </c>
      <c r="F74" s="3" t="s">
        <v>94</v>
      </c>
      <c r="G74" s="3" t="s">
        <v>2340</v>
      </c>
    </row>
    <row r="75" spans="1:7" ht="45" customHeight="1" x14ac:dyDescent="0.25">
      <c r="A75" s="3" t="s">
        <v>630</v>
      </c>
      <c r="B75" s="3" t="s">
        <v>5192</v>
      </c>
      <c r="C75" s="3" t="s">
        <v>5121</v>
      </c>
      <c r="D75" s="3" t="s">
        <v>98</v>
      </c>
      <c r="E75" s="3" t="s">
        <v>2338</v>
      </c>
      <c r="F75" s="3" t="s">
        <v>94</v>
      </c>
      <c r="G75" s="3" t="s">
        <v>2340</v>
      </c>
    </row>
    <row r="76" spans="1:7" ht="45" customHeight="1" x14ac:dyDescent="0.25">
      <c r="A76" s="3" t="s">
        <v>638</v>
      </c>
      <c r="B76" s="3" t="s">
        <v>5193</v>
      </c>
      <c r="C76" s="3" t="s">
        <v>5121</v>
      </c>
      <c r="D76" s="3" t="s">
        <v>98</v>
      </c>
      <c r="E76" s="3" t="s">
        <v>2338</v>
      </c>
      <c r="F76" s="3" t="s">
        <v>94</v>
      </c>
      <c r="G76" s="3" t="s">
        <v>2340</v>
      </c>
    </row>
    <row r="77" spans="1:7" ht="45" customHeight="1" x14ac:dyDescent="0.25">
      <c r="A77" s="3" t="s">
        <v>645</v>
      </c>
      <c r="B77" s="3" t="s">
        <v>5194</v>
      </c>
      <c r="C77" s="3" t="s">
        <v>5121</v>
      </c>
      <c r="D77" s="3" t="s">
        <v>98</v>
      </c>
      <c r="E77" s="3" t="s">
        <v>2338</v>
      </c>
      <c r="F77" s="3" t="s">
        <v>94</v>
      </c>
      <c r="G77" s="3" t="s">
        <v>2340</v>
      </c>
    </row>
    <row r="78" spans="1:7" ht="45" customHeight="1" x14ac:dyDescent="0.25">
      <c r="A78" s="3" t="s">
        <v>655</v>
      </c>
      <c r="B78" s="3" t="s">
        <v>5195</v>
      </c>
      <c r="C78" s="3" t="s">
        <v>5121</v>
      </c>
      <c r="D78" s="3" t="s">
        <v>98</v>
      </c>
      <c r="E78" s="3" t="s">
        <v>2338</v>
      </c>
      <c r="F78" s="3" t="s">
        <v>94</v>
      </c>
      <c r="G78" s="3" t="s">
        <v>2340</v>
      </c>
    </row>
    <row r="79" spans="1:7" ht="45" customHeight="1" x14ac:dyDescent="0.25">
      <c r="A79" s="3" t="s">
        <v>662</v>
      </c>
      <c r="B79" s="3" t="s">
        <v>5196</v>
      </c>
      <c r="C79" s="3" t="s">
        <v>5121</v>
      </c>
      <c r="D79" s="3" t="s">
        <v>98</v>
      </c>
      <c r="E79" s="3" t="s">
        <v>2338</v>
      </c>
      <c r="F79" s="3" t="s">
        <v>94</v>
      </c>
      <c r="G79" s="3" t="s">
        <v>2340</v>
      </c>
    </row>
    <row r="80" spans="1:7" ht="45" customHeight="1" x14ac:dyDescent="0.25">
      <c r="A80" s="3" t="s">
        <v>670</v>
      </c>
      <c r="B80" s="3" t="s">
        <v>5197</v>
      </c>
      <c r="C80" s="3" t="s">
        <v>5121</v>
      </c>
      <c r="D80" s="3" t="s">
        <v>98</v>
      </c>
      <c r="E80" s="3" t="s">
        <v>2338</v>
      </c>
      <c r="F80" s="3" t="s">
        <v>94</v>
      </c>
      <c r="G80" s="3" t="s">
        <v>2340</v>
      </c>
    </row>
    <row r="81" spans="1:7" ht="45" customHeight="1" x14ac:dyDescent="0.25">
      <c r="A81" s="3" t="s">
        <v>678</v>
      </c>
      <c r="B81" s="3" t="s">
        <v>5198</v>
      </c>
      <c r="C81" s="3" t="s">
        <v>5121</v>
      </c>
      <c r="D81" s="3" t="s">
        <v>98</v>
      </c>
      <c r="E81" s="3" t="s">
        <v>2338</v>
      </c>
      <c r="F81" s="3" t="s">
        <v>94</v>
      </c>
      <c r="G81" s="3" t="s">
        <v>2340</v>
      </c>
    </row>
    <row r="82" spans="1:7" ht="45" customHeight="1" x14ac:dyDescent="0.25">
      <c r="A82" s="3" t="s">
        <v>686</v>
      </c>
      <c r="B82" s="3" t="s">
        <v>5199</v>
      </c>
      <c r="C82" s="3" t="s">
        <v>5121</v>
      </c>
      <c r="D82" s="3" t="s">
        <v>98</v>
      </c>
      <c r="E82" s="3" t="s">
        <v>2338</v>
      </c>
      <c r="F82" s="3" t="s">
        <v>94</v>
      </c>
      <c r="G82" s="3" t="s">
        <v>2340</v>
      </c>
    </row>
    <row r="83" spans="1:7" ht="45" customHeight="1" x14ac:dyDescent="0.25">
      <c r="A83" s="3" t="s">
        <v>693</v>
      </c>
      <c r="B83" s="3" t="s">
        <v>5200</v>
      </c>
      <c r="C83" s="3" t="s">
        <v>5121</v>
      </c>
      <c r="D83" s="3" t="s">
        <v>98</v>
      </c>
      <c r="E83" s="3" t="s">
        <v>2338</v>
      </c>
      <c r="F83" s="3" t="s">
        <v>94</v>
      </c>
      <c r="G83" s="3" t="s">
        <v>2340</v>
      </c>
    </row>
    <row r="84" spans="1:7" ht="45" customHeight="1" x14ac:dyDescent="0.25">
      <c r="A84" s="3" t="s">
        <v>700</v>
      </c>
      <c r="B84" s="3" t="s">
        <v>5201</v>
      </c>
      <c r="C84" s="3" t="s">
        <v>5121</v>
      </c>
      <c r="D84" s="3" t="s">
        <v>98</v>
      </c>
      <c r="E84" s="3" t="s">
        <v>2338</v>
      </c>
      <c r="F84" s="3" t="s">
        <v>94</v>
      </c>
      <c r="G84" s="3" t="s">
        <v>2340</v>
      </c>
    </row>
    <row r="85" spans="1:7" ht="45" customHeight="1" x14ac:dyDescent="0.25">
      <c r="A85" s="3" t="s">
        <v>706</v>
      </c>
      <c r="B85" s="3" t="s">
        <v>5202</v>
      </c>
      <c r="C85" s="3" t="s">
        <v>5121</v>
      </c>
      <c r="D85" s="3" t="s">
        <v>98</v>
      </c>
      <c r="E85" s="3" t="s">
        <v>2338</v>
      </c>
      <c r="F85" s="3" t="s">
        <v>94</v>
      </c>
      <c r="G85" s="3" t="s">
        <v>2340</v>
      </c>
    </row>
    <row r="86" spans="1:7" ht="45" customHeight="1" x14ac:dyDescent="0.25">
      <c r="A86" s="3" t="s">
        <v>714</v>
      </c>
      <c r="B86" s="3" t="s">
        <v>5203</v>
      </c>
      <c r="C86" s="3" t="s">
        <v>5121</v>
      </c>
      <c r="D86" s="3" t="s">
        <v>98</v>
      </c>
      <c r="E86" s="3" t="s">
        <v>2338</v>
      </c>
      <c r="F86" s="3" t="s">
        <v>94</v>
      </c>
      <c r="G86" s="3" t="s">
        <v>2340</v>
      </c>
    </row>
    <row r="87" spans="1:7" ht="45" customHeight="1" x14ac:dyDescent="0.25">
      <c r="A87" s="3" t="s">
        <v>722</v>
      </c>
      <c r="B87" s="3" t="s">
        <v>5204</v>
      </c>
      <c r="C87" s="3" t="s">
        <v>5121</v>
      </c>
      <c r="D87" s="3" t="s">
        <v>98</v>
      </c>
      <c r="E87" s="3" t="s">
        <v>2338</v>
      </c>
      <c r="F87" s="3" t="s">
        <v>94</v>
      </c>
      <c r="G87" s="3" t="s">
        <v>2340</v>
      </c>
    </row>
    <row r="88" spans="1:7" ht="45" customHeight="1" x14ac:dyDescent="0.25">
      <c r="A88" s="3" t="s">
        <v>730</v>
      </c>
      <c r="B88" s="3" t="s">
        <v>5205</v>
      </c>
      <c r="C88" s="3" t="s">
        <v>5121</v>
      </c>
      <c r="D88" s="3" t="s">
        <v>98</v>
      </c>
      <c r="E88" s="3" t="s">
        <v>2338</v>
      </c>
      <c r="F88" s="3" t="s">
        <v>94</v>
      </c>
      <c r="G88" s="3" t="s">
        <v>2340</v>
      </c>
    </row>
    <row r="89" spans="1:7" ht="45" customHeight="1" x14ac:dyDescent="0.25">
      <c r="A89" s="3" t="s">
        <v>738</v>
      </c>
      <c r="B89" s="3" t="s">
        <v>5206</v>
      </c>
      <c r="C89" s="3" t="s">
        <v>5121</v>
      </c>
      <c r="D89" s="3" t="s">
        <v>98</v>
      </c>
      <c r="E89" s="3" t="s">
        <v>2338</v>
      </c>
      <c r="F89" s="3" t="s">
        <v>94</v>
      </c>
      <c r="G89" s="3" t="s">
        <v>2340</v>
      </c>
    </row>
    <row r="90" spans="1:7" ht="45" customHeight="1" x14ac:dyDescent="0.25">
      <c r="A90" s="3" t="s">
        <v>746</v>
      </c>
      <c r="B90" s="3" t="s">
        <v>5207</v>
      </c>
      <c r="C90" s="3" t="s">
        <v>5121</v>
      </c>
      <c r="D90" s="3" t="s">
        <v>98</v>
      </c>
      <c r="E90" s="3" t="s">
        <v>2338</v>
      </c>
      <c r="F90" s="3" t="s">
        <v>94</v>
      </c>
      <c r="G90" s="3" t="s">
        <v>2340</v>
      </c>
    </row>
    <row r="91" spans="1:7" ht="45" customHeight="1" x14ac:dyDescent="0.25">
      <c r="A91" s="3" t="s">
        <v>753</v>
      </c>
      <c r="B91" s="3" t="s">
        <v>5208</v>
      </c>
      <c r="C91" s="3" t="s">
        <v>5121</v>
      </c>
      <c r="D91" s="3" t="s">
        <v>98</v>
      </c>
      <c r="E91" s="3" t="s">
        <v>2338</v>
      </c>
      <c r="F91" s="3" t="s">
        <v>94</v>
      </c>
      <c r="G91" s="3" t="s">
        <v>2340</v>
      </c>
    </row>
    <row r="92" spans="1:7" ht="45" customHeight="1" x14ac:dyDescent="0.25">
      <c r="A92" s="3" t="s">
        <v>762</v>
      </c>
      <c r="B92" s="3" t="s">
        <v>5209</v>
      </c>
      <c r="C92" s="3" t="s">
        <v>5121</v>
      </c>
      <c r="D92" s="3" t="s">
        <v>98</v>
      </c>
      <c r="E92" s="3" t="s">
        <v>2338</v>
      </c>
      <c r="F92" s="3" t="s">
        <v>94</v>
      </c>
      <c r="G92" s="3" t="s">
        <v>2340</v>
      </c>
    </row>
    <row r="93" spans="1:7" ht="45" customHeight="1" x14ac:dyDescent="0.25">
      <c r="A93" s="3" t="s">
        <v>768</v>
      </c>
      <c r="B93" s="3" t="s">
        <v>5210</v>
      </c>
      <c r="C93" s="3" t="s">
        <v>5121</v>
      </c>
      <c r="D93" s="3" t="s">
        <v>98</v>
      </c>
      <c r="E93" s="3" t="s">
        <v>2338</v>
      </c>
      <c r="F93" s="3" t="s">
        <v>94</v>
      </c>
      <c r="G93" s="3" t="s">
        <v>2340</v>
      </c>
    </row>
    <row r="94" spans="1:7" ht="45" customHeight="1" x14ac:dyDescent="0.25">
      <c r="A94" s="3" t="s">
        <v>776</v>
      </c>
      <c r="B94" s="3" t="s">
        <v>5211</v>
      </c>
      <c r="C94" s="3" t="s">
        <v>5121</v>
      </c>
      <c r="D94" s="3" t="s">
        <v>98</v>
      </c>
      <c r="E94" s="3" t="s">
        <v>2338</v>
      </c>
      <c r="F94" s="3" t="s">
        <v>94</v>
      </c>
      <c r="G94" s="3" t="s">
        <v>2340</v>
      </c>
    </row>
    <row r="95" spans="1:7" ht="45" customHeight="1" x14ac:dyDescent="0.25">
      <c r="A95" s="3" t="s">
        <v>783</v>
      </c>
      <c r="B95" s="3" t="s">
        <v>5212</v>
      </c>
      <c r="C95" s="3" t="s">
        <v>5121</v>
      </c>
      <c r="D95" s="3" t="s">
        <v>98</v>
      </c>
      <c r="E95" s="3" t="s">
        <v>2338</v>
      </c>
      <c r="F95" s="3" t="s">
        <v>94</v>
      </c>
      <c r="G95" s="3" t="s">
        <v>2340</v>
      </c>
    </row>
    <row r="96" spans="1:7" ht="45" customHeight="1" x14ac:dyDescent="0.25">
      <c r="A96" s="3" t="s">
        <v>790</v>
      </c>
      <c r="B96" s="3" t="s">
        <v>5213</v>
      </c>
      <c r="C96" s="3" t="s">
        <v>5121</v>
      </c>
      <c r="D96" s="3" t="s">
        <v>98</v>
      </c>
      <c r="E96" s="3" t="s">
        <v>2338</v>
      </c>
      <c r="F96" s="3" t="s">
        <v>94</v>
      </c>
      <c r="G96" s="3" t="s">
        <v>2340</v>
      </c>
    </row>
    <row r="97" spans="1:7" ht="45" customHeight="1" x14ac:dyDescent="0.25">
      <c r="A97" s="3" t="s">
        <v>796</v>
      </c>
      <c r="B97" s="3" t="s">
        <v>5214</v>
      </c>
      <c r="C97" s="3" t="s">
        <v>5121</v>
      </c>
      <c r="D97" s="3" t="s">
        <v>98</v>
      </c>
      <c r="E97" s="3" t="s">
        <v>2338</v>
      </c>
      <c r="F97" s="3" t="s">
        <v>94</v>
      </c>
      <c r="G97" s="3" t="s">
        <v>2340</v>
      </c>
    </row>
    <row r="98" spans="1:7" ht="45" customHeight="1" x14ac:dyDescent="0.25">
      <c r="A98" s="3" t="s">
        <v>803</v>
      </c>
      <c r="B98" s="3" t="s">
        <v>5215</v>
      </c>
      <c r="C98" s="3" t="s">
        <v>5121</v>
      </c>
      <c r="D98" s="3" t="s">
        <v>98</v>
      </c>
      <c r="E98" s="3" t="s">
        <v>2338</v>
      </c>
      <c r="F98" s="3" t="s">
        <v>94</v>
      </c>
      <c r="G98" s="3" t="s">
        <v>2340</v>
      </c>
    </row>
    <row r="99" spans="1:7" ht="45" customHeight="1" x14ac:dyDescent="0.25">
      <c r="A99" s="3" t="s">
        <v>811</v>
      </c>
      <c r="B99" s="3" t="s">
        <v>5216</v>
      </c>
      <c r="C99" s="3" t="s">
        <v>5121</v>
      </c>
      <c r="D99" s="3" t="s">
        <v>98</v>
      </c>
      <c r="E99" s="3" t="s">
        <v>2338</v>
      </c>
      <c r="F99" s="3" t="s">
        <v>94</v>
      </c>
      <c r="G99" s="3" t="s">
        <v>2340</v>
      </c>
    </row>
    <row r="100" spans="1:7" ht="45" customHeight="1" x14ac:dyDescent="0.25">
      <c r="A100" s="3" t="s">
        <v>820</v>
      </c>
      <c r="B100" s="3" t="s">
        <v>5217</v>
      </c>
      <c r="C100" s="3" t="s">
        <v>5121</v>
      </c>
      <c r="D100" s="3" t="s">
        <v>98</v>
      </c>
      <c r="E100" s="3" t="s">
        <v>2338</v>
      </c>
      <c r="F100" s="3" t="s">
        <v>94</v>
      </c>
      <c r="G100" s="3" t="s">
        <v>2340</v>
      </c>
    </row>
    <row r="101" spans="1:7" ht="45" customHeight="1" x14ac:dyDescent="0.25">
      <c r="A101" s="3" t="s">
        <v>828</v>
      </c>
      <c r="B101" s="3" t="s">
        <v>5218</v>
      </c>
      <c r="C101" s="3" t="s">
        <v>5121</v>
      </c>
      <c r="D101" s="3" t="s">
        <v>98</v>
      </c>
      <c r="E101" s="3" t="s">
        <v>2338</v>
      </c>
      <c r="F101" s="3" t="s">
        <v>94</v>
      </c>
      <c r="G101" s="3" t="s">
        <v>2340</v>
      </c>
    </row>
    <row r="102" spans="1:7" ht="45" customHeight="1" x14ac:dyDescent="0.25">
      <c r="A102" s="3" t="s">
        <v>835</v>
      </c>
      <c r="B102" s="3" t="s">
        <v>5219</v>
      </c>
      <c r="C102" s="3" t="s">
        <v>5121</v>
      </c>
      <c r="D102" s="3" t="s">
        <v>98</v>
      </c>
      <c r="E102" s="3" t="s">
        <v>2338</v>
      </c>
      <c r="F102" s="3" t="s">
        <v>94</v>
      </c>
      <c r="G102" s="3" t="s">
        <v>2340</v>
      </c>
    </row>
    <row r="103" spans="1:7" ht="45" customHeight="1" x14ac:dyDescent="0.25">
      <c r="A103" s="3" t="s">
        <v>844</v>
      </c>
      <c r="B103" s="3" t="s">
        <v>5220</v>
      </c>
      <c r="C103" s="3" t="s">
        <v>5121</v>
      </c>
      <c r="D103" s="3" t="s">
        <v>98</v>
      </c>
      <c r="E103" s="3" t="s">
        <v>2338</v>
      </c>
      <c r="F103" s="3" t="s">
        <v>94</v>
      </c>
      <c r="G103" s="3" t="s">
        <v>2340</v>
      </c>
    </row>
    <row r="104" spans="1:7" ht="45" customHeight="1" x14ac:dyDescent="0.25">
      <c r="A104" s="3" t="s">
        <v>851</v>
      </c>
      <c r="B104" s="3" t="s">
        <v>5221</v>
      </c>
      <c r="C104" s="3" t="s">
        <v>5121</v>
      </c>
      <c r="D104" s="3" t="s">
        <v>98</v>
      </c>
      <c r="E104" s="3" t="s">
        <v>2338</v>
      </c>
      <c r="F104" s="3" t="s">
        <v>94</v>
      </c>
      <c r="G104" s="3" t="s">
        <v>2340</v>
      </c>
    </row>
    <row r="105" spans="1:7" ht="45" customHeight="1" x14ac:dyDescent="0.25">
      <c r="A105" s="3" t="s">
        <v>859</v>
      </c>
      <c r="B105" s="3" t="s">
        <v>5222</v>
      </c>
      <c r="C105" s="3" t="s">
        <v>5121</v>
      </c>
      <c r="D105" s="3" t="s">
        <v>98</v>
      </c>
      <c r="E105" s="3" t="s">
        <v>2338</v>
      </c>
      <c r="F105" s="3" t="s">
        <v>94</v>
      </c>
      <c r="G105" s="3" t="s">
        <v>2340</v>
      </c>
    </row>
    <row r="106" spans="1:7" ht="45" customHeight="1" x14ac:dyDescent="0.25">
      <c r="A106" s="3" t="s">
        <v>868</v>
      </c>
      <c r="B106" s="3" t="s">
        <v>5223</v>
      </c>
      <c r="C106" s="3" t="s">
        <v>5121</v>
      </c>
      <c r="D106" s="3" t="s">
        <v>98</v>
      </c>
      <c r="E106" s="3" t="s">
        <v>2338</v>
      </c>
      <c r="F106" s="3" t="s">
        <v>94</v>
      </c>
      <c r="G106" s="3" t="s">
        <v>2340</v>
      </c>
    </row>
    <row r="107" spans="1:7" ht="45" customHeight="1" x14ac:dyDescent="0.25">
      <c r="A107" s="3" t="s">
        <v>875</v>
      </c>
      <c r="B107" s="3" t="s">
        <v>5224</v>
      </c>
      <c r="C107" s="3" t="s">
        <v>5121</v>
      </c>
      <c r="D107" s="3" t="s">
        <v>98</v>
      </c>
      <c r="E107" s="3" t="s">
        <v>2338</v>
      </c>
      <c r="F107" s="3" t="s">
        <v>94</v>
      </c>
      <c r="G107" s="3" t="s">
        <v>2340</v>
      </c>
    </row>
    <row r="108" spans="1:7" ht="45" customHeight="1" x14ac:dyDescent="0.25">
      <c r="A108" s="3" t="s">
        <v>882</v>
      </c>
      <c r="B108" s="3" t="s">
        <v>5225</v>
      </c>
      <c r="C108" s="3" t="s">
        <v>5121</v>
      </c>
      <c r="D108" s="3" t="s">
        <v>98</v>
      </c>
      <c r="E108" s="3" t="s">
        <v>2338</v>
      </c>
      <c r="F108" s="3" t="s">
        <v>94</v>
      </c>
      <c r="G108" s="3" t="s">
        <v>2340</v>
      </c>
    </row>
    <row r="109" spans="1:7" ht="45" customHeight="1" x14ac:dyDescent="0.25">
      <c r="A109" s="3" t="s">
        <v>889</v>
      </c>
      <c r="B109" s="3" t="s">
        <v>5226</v>
      </c>
      <c r="C109" s="3" t="s">
        <v>5121</v>
      </c>
      <c r="D109" s="3" t="s">
        <v>98</v>
      </c>
      <c r="E109" s="3" t="s">
        <v>2338</v>
      </c>
      <c r="F109" s="3" t="s">
        <v>94</v>
      </c>
      <c r="G109" s="3" t="s">
        <v>2340</v>
      </c>
    </row>
    <row r="110" spans="1:7" ht="45" customHeight="1" x14ac:dyDescent="0.25">
      <c r="A110" s="3" t="s">
        <v>896</v>
      </c>
      <c r="B110" s="3" t="s">
        <v>5227</v>
      </c>
      <c r="C110" s="3" t="s">
        <v>5121</v>
      </c>
      <c r="D110" s="3" t="s">
        <v>98</v>
      </c>
      <c r="E110" s="3" t="s">
        <v>2338</v>
      </c>
      <c r="F110" s="3" t="s">
        <v>94</v>
      </c>
      <c r="G110" s="3" t="s">
        <v>2340</v>
      </c>
    </row>
    <row r="111" spans="1:7" ht="45" customHeight="1" x14ac:dyDescent="0.25">
      <c r="A111" s="3" t="s">
        <v>903</v>
      </c>
      <c r="B111" s="3" t="s">
        <v>5228</v>
      </c>
      <c r="C111" s="3" t="s">
        <v>5121</v>
      </c>
      <c r="D111" s="3" t="s">
        <v>98</v>
      </c>
      <c r="E111" s="3" t="s">
        <v>2338</v>
      </c>
      <c r="F111" s="3" t="s">
        <v>94</v>
      </c>
      <c r="G111" s="3" t="s">
        <v>2340</v>
      </c>
    </row>
    <row r="112" spans="1:7" ht="45" customHeight="1" x14ac:dyDescent="0.25">
      <c r="A112" s="3" t="s">
        <v>912</v>
      </c>
      <c r="B112" s="3" t="s">
        <v>5229</v>
      </c>
      <c r="C112" s="3" t="s">
        <v>5121</v>
      </c>
      <c r="D112" s="3" t="s">
        <v>98</v>
      </c>
      <c r="E112" s="3" t="s">
        <v>2338</v>
      </c>
      <c r="F112" s="3" t="s">
        <v>94</v>
      </c>
      <c r="G112" s="3" t="s">
        <v>2340</v>
      </c>
    </row>
    <row r="113" spans="1:7" ht="45" customHeight="1" x14ac:dyDescent="0.25">
      <c r="A113" s="3" t="s">
        <v>918</v>
      </c>
      <c r="B113" s="3" t="s">
        <v>5230</v>
      </c>
      <c r="C113" s="3" t="s">
        <v>5121</v>
      </c>
      <c r="D113" s="3" t="s">
        <v>98</v>
      </c>
      <c r="E113" s="3" t="s">
        <v>2338</v>
      </c>
      <c r="F113" s="3" t="s">
        <v>94</v>
      </c>
      <c r="G113" s="3" t="s">
        <v>2340</v>
      </c>
    </row>
    <row r="114" spans="1:7" ht="45" customHeight="1" x14ac:dyDescent="0.25">
      <c r="A114" s="3" t="s">
        <v>927</v>
      </c>
      <c r="B114" s="3" t="s">
        <v>5231</v>
      </c>
      <c r="C114" s="3" t="s">
        <v>5121</v>
      </c>
      <c r="D114" s="3" t="s">
        <v>98</v>
      </c>
      <c r="E114" s="3" t="s">
        <v>2338</v>
      </c>
      <c r="F114" s="3" t="s">
        <v>94</v>
      </c>
      <c r="G114" s="3" t="s">
        <v>2340</v>
      </c>
    </row>
    <row r="115" spans="1:7" ht="45" customHeight="1" x14ac:dyDescent="0.25">
      <c r="A115" s="3" t="s">
        <v>934</v>
      </c>
      <c r="B115" s="3" t="s">
        <v>5232</v>
      </c>
      <c r="C115" s="3" t="s">
        <v>5121</v>
      </c>
      <c r="D115" s="3" t="s">
        <v>98</v>
      </c>
      <c r="E115" s="3" t="s">
        <v>2338</v>
      </c>
      <c r="F115" s="3" t="s">
        <v>94</v>
      </c>
      <c r="G115" s="3" t="s">
        <v>2340</v>
      </c>
    </row>
    <row r="116" spans="1:7" ht="45" customHeight="1" x14ac:dyDescent="0.25">
      <c r="A116" s="3" t="s">
        <v>940</v>
      </c>
      <c r="B116" s="3" t="s">
        <v>5233</v>
      </c>
      <c r="C116" s="3" t="s">
        <v>5121</v>
      </c>
      <c r="D116" s="3" t="s">
        <v>98</v>
      </c>
      <c r="E116" s="3" t="s">
        <v>2338</v>
      </c>
      <c r="F116" s="3" t="s">
        <v>94</v>
      </c>
      <c r="G116" s="3" t="s">
        <v>2340</v>
      </c>
    </row>
    <row r="117" spans="1:7" ht="45" customHeight="1" x14ac:dyDescent="0.25">
      <c r="A117" s="3" t="s">
        <v>947</v>
      </c>
      <c r="B117" s="3" t="s">
        <v>5234</v>
      </c>
      <c r="C117" s="3" t="s">
        <v>5121</v>
      </c>
      <c r="D117" s="3" t="s">
        <v>98</v>
      </c>
      <c r="E117" s="3" t="s">
        <v>2338</v>
      </c>
      <c r="F117" s="3" t="s">
        <v>94</v>
      </c>
      <c r="G117" s="3" t="s">
        <v>2340</v>
      </c>
    </row>
    <row r="118" spans="1:7" ht="45" customHeight="1" x14ac:dyDescent="0.25">
      <c r="A118" s="3" t="s">
        <v>955</v>
      </c>
      <c r="B118" s="3" t="s">
        <v>5235</v>
      </c>
      <c r="C118" s="3" t="s">
        <v>5121</v>
      </c>
      <c r="D118" s="3" t="s">
        <v>98</v>
      </c>
      <c r="E118" s="3" t="s">
        <v>2338</v>
      </c>
      <c r="F118" s="3" t="s">
        <v>94</v>
      </c>
      <c r="G118" s="3" t="s">
        <v>2340</v>
      </c>
    </row>
    <row r="119" spans="1:7" ht="45" customHeight="1" x14ac:dyDescent="0.25">
      <c r="A119" s="3" t="s">
        <v>963</v>
      </c>
      <c r="B119" s="3" t="s">
        <v>5236</v>
      </c>
      <c r="C119" s="3" t="s">
        <v>5121</v>
      </c>
      <c r="D119" s="3" t="s">
        <v>98</v>
      </c>
      <c r="E119" s="3" t="s">
        <v>2338</v>
      </c>
      <c r="F119" s="3" t="s">
        <v>94</v>
      </c>
      <c r="G119" s="3" t="s">
        <v>2340</v>
      </c>
    </row>
    <row r="120" spans="1:7" ht="45" customHeight="1" x14ac:dyDescent="0.25">
      <c r="A120" s="3" t="s">
        <v>971</v>
      </c>
      <c r="B120" s="3" t="s">
        <v>5237</v>
      </c>
      <c r="C120" s="3" t="s">
        <v>5121</v>
      </c>
      <c r="D120" s="3" t="s">
        <v>98</v>
      </c>
      <c r="E120" s="3" t="s">
        <v>2338</v>
      </c>
      <c r="F120" s="3" t="s">
        <v>94</v>
      </c>
      <c r="G120" s="3" t="s">
        <v>2340</v>
      </c>
    </row>
    <row r="121" spans="1:7" ht="45" customHeight="1" x14ac:dyDescent="0.25">
      <c r="A121" s="3" t="s">
        <v>979</v>
      </c>
      <c r="B121" s="3" t="s">
        <v>5238</v>
      </c>
      <c r="C121" s="3" t="s">
        <v>5121</v>
      </c>
      <c r="D121" s="3" t="s">
        <v>98</v>
      </c>
      <c r="E121" s="3" t="s">
        <v>2338</v>
      </c>
      <c r="F121" s="3" t="s">
        <v>94</v>
      </c>
      <c r="G121" s="3" t="s">
        <v>2340</v>
      </c>
    </row>
    <row r="122" spans="1:7" ht="45" customHeight="1" x14ac:dyDescent="0.25">
      <c r="A122" s="3" t="s">
        <v>987</v>
      </c>
      <c r="B122" s="3" t="s">
        <v>5239</v>
      </c>
      <c r="C122" s="3" t="s">
        <v>5121</v>
      </c>
      <c r="D122" s="3" t="s">
        <v>98</v>
      </c>
      <c r="E122" s="3" t="s">
        <v>2338</v>
      </c>
      <c r="F122" s="3" t="s">
        <v>94</v>
      </c>
      <c r="G122" s="3" t="s">
        <v>2340</v>
      </c>
    </row>
    <row r="123" spans="1:7" ht="45" customHeight="1" x14ac:dyDescent="0.25">
      <c r="A123" s="3" t="s">
        <v>995</v>
      </c>
      <c r="B123" s="3" t="s">
        <v>5240</v>
      </c>
      <c r="C123" s="3" t="s">
        <v>5121</v>
      </c>
      <c r="D123" s="3" t="s">
        <v>98</v>
      </c>
      <c r="E123" s="3" t="s">
        <v>2338</v>
      </c>
      <c r="F123" s="3" t="s">
        <v>94</v>
      </c>
      <c r="G123" s="3" t="s">
        <v>2340</v>
      </c>
    </row>
    <row r="124" spans="1:7" ht="45" customHeight="1" x14ac:dyDescent="0.25">
      <c r="A124" s="3" t="s">
        <v>1003</v>
      </c>
      <c r="B124" s="3" t="s">
        <v>5241</v>
      </c>
      <c r="C124" s="3" t="s">
        <v>5121</v>
      </c>
      <c r="D124" s="3" t="s">
        <v>98</v>
      </c>
      <c r="E124" s="3" t="s">
        <v>2338</v>
      </c>
      <c r="F124" s="3" t="s">
        <v>94</v>
      </c>
      <c r="G124" s="3" t="s">
        <v>2340</v>
      </c>
    </row>
    <row r="125" spans="1:7" ht="45" customHeight="1" x14ac:dyDescent="0.25">
      <c r="A125" s="3" t="s">
        <v>1011</v>
      </c>
      <c r="B125" s="3" t="s">
        <v>5242</v>
      </c>
      <c r="C125" s="3" t="s">
        <v>5121</v>
      </c>
      <c r="D125" s="3" t="s">
        <v>98</v>
      </c>
      <c r="E125" s="3" t="s">
        <v>2338</v>
      </c>
      <c r="F125" s="3" t="s">
        <v>94</v>
      </c>
      <c r="G125" s="3" t="s">
        <v>2340</v>
      </c>
    </row>
    <row r="126" spans="1:7" ht="45" customHeight="1" x14ac:dyDescent="0.25">
      <c r="A126" s="3" t="s">
        <v>1019</v>
      </c>
      <c r="B126" s="3" t="s">
        <v>5243</v>
      </c>
      <c r="C126" s="3" t="s">
        <v>5121</v>
      </c>
      <c r="D126" s="3" t="s">
        <v>98</v>
      </c>
      <c r="E126" s="3" t="s">
        <v>2338</v>
      </c>
      <c r="F126" s="3" t="s">
        <v>94</v>
      </c>
      <c r="G126" s="3" t="s">
        <v>2340</v>
      </c>
    </row>
    <row r="127" spans="1:7" ht="45" customHeight="1" x14ac:dyDescent="0.25">
      <c r="A127" s="3" t="s">
        <v>1026</v>
      </c>
      <c r="B127" s="3" t="s">
        <v>5244</v>
      </c>
      <c r="C127" s="3" t="s">
        <v>5121</v>
      </c>
      <c r="D127" s="3" t="s">
        <v>98</v>
      </c>
      <c r="E127" s="3" t="s">
        <v>2338</v>
      </c>
      <c r="F127" s="3" t="s">
        <v>94</v>
      </c>
      <c r="G127" s="3" t="s">
        <v>2340</v>
      </c>
    </row>
    <row r="128" spans="1:7" ht="45" customHeight="1" x14ac:dyDescent="0.25">
      <c r="A128" s="3" t="s">
        <v>1032</v>
      </c>
      <c r="B128" s="3" t="s">
        <v>5245</v>
      </c>
      <c r="C128" s="3" t="s">
        <v>5121</v>
      </c>
      <c r="D128" s="3" t="s">
        <v>98</v>
      </c>
      <c r="E128" s="3" t="s">
        <v>2338</v>
      </c>
      <c r="F128" s="3" t="s">
        <v>94</v>
      </c>
      <c r="G128" s="3" t="s">
        <v>2340</v>
      </c>
    </row>
    <row r="129" spans="1:7" ht="45" customHeight="1" x14ac:dyDescent="0.25">
      <c r="A129" s="3" t="s">
        <v>1041</v>
      </c>
      <c r="B129" s="3" t="s">
        <v>5246</v>
      </c>
      <c r="C129" s="3" t="s">
        <v>5121</v>
      </c>
      <c r="D129" s="3" t="s">
        <v>98</v>
      </c>
      <c r="E129" s="3" t="s">
        <v>2338</v>
      </c>
      <c r="F129" s="3" t="s">
        <v>94</v>
      </c>
      <c r="G129" s="3" t="s">
        <v>2340</v>
      </c>
    </row>
    <row r="130" spans="1:7" ht="45" customHeight="1" x14ac:dyDescent="0.25">
      <c r="A130" s="3" t="s">
        <v>1049</v>
      </c>
      <c r="B130" s="3" t="s">
        <v>5247</v>
      </c>
      <c r="C130" s="3" t="s">
        <v>5121</v>
      </c>
      <c r="D130" s="3" t="s">
        <v>98</v>
      </c>
      <c r="E130" s="3" t="s">
        <v>2338</v>
      </c>
      <c r="F130" s="3" t="s">
        <v>94</v>
      </c>
      <c r="G130" s="3" t="s">
        <v>2340</v>
      </c>
    </row>
    <row r="131" spans="1:7" ht="45" customHeight="1" x14ac:dyDescent="0.25">
      <c r="A131" s="3" t="s">
        <v>1058</v>
      </c>
      <c r="B131" s="3" t="s">
        <v>5248</v>
      </c>
      <c r="C131" s="3" t="s">
        <v>5121</v>
      </c>
      <c r="D131" s="3" t="s">
        <v>98</v>
      </c>
      <c r="E131" s="3" t="s">
        <v>2338</v>
      </c>
      <c r="F131" s="3" t="s">
        <v>94</v>
      </c>
      <c r="G131" s="3" t="s">
        <v>2340</v>
      </c>
    </row>
    <row r="132" spans="1:7" ht="45" customHeight="1" x14ac:dyDescent="0.25">
      <c r="A132" s="3" t="s">
        <v>1065</v>
      </c>
      <c r="B132" s="3" t="s">
        <v>5249</v>
      </c>
      <c r="C132" s="3" t="s">
        <v>5121</v>
      </c>
      <c r="D132" s="3" t="s">
        <v>98</v>
      </c>
      <c r="E132" s="3" t="s">
        <v>2338</v>
      </c>
      <c r="F132" s="3" t="s">
        <v>94</v>
      </c>
      <c r="G132" s="3" t="s">
        <v>2340</v>
      </c>
    </row>
    <row r="133" spans="1:7" ht="45" customHeight="1" x14ac:dyDescent="0.25">
      <c r="A133" s="3" t="s">
        <v>1073</v>
      </c>
      <c r="B133" s="3" t="s">
        <v>5250</v>
      </c>
      <c r="C133" s="3" t="s">
        <v>5121</v>
      </c>
      <c r="D133" s="3" t="s">
        <v>98</v>
      </c>
      <c r="E133" s="3" t="s">
        <v>2338</v>
      </c>
      <c r="F133" s="3" t="s">
        <v>94</v>
      </c>
      <c r="G133" s="3" t="s">
        <v>2340</v>
      </c>
    </row>
    <row r="134" spans="1:7" ht="45" customHeight="1" x14ac:dyDescent="0.25">
      <c r="A134" s="3" t="s">
        <v>1082</v>
      </c>
      <c r="B134" s="3" t="s">
        <v>5251</v>
      </c>
      <c r="C134" s="3" t="s">
        <v>5121</v>
      </c>
      <c r="D134" s="3" t="s">
        <v>98</v>
      </c>
      <c r="E134" s="3" t="s">
        <v>2338</v>
      </c>
      <c r="F134" s="3" t="s">
        <v>94</v>
      </c>
      <c r="G134" s="3" t="s">
        <v>2340</v>
      </c>
    </row>
    <row r="135" spans="1:7" ht="45" customHeight="1" x14ac:dyDescent="0.25">
      <c r="A135" s="3" t="s">
        <v>1089</v>
      </c>
      <c r="B135" s="3" t="s">
        <v>5252</v>
      </c>
      <c r="C135" s="3" t="s">
        <v>5121</v>
      </c>
      <c r="D135" s="3" t="s">
        <v>98</v>
      </c>
      <c r="E135" s="3" t="s">
        <v>2338</v>
      </c>
      <c r="F135" s="3" t="s">
        <v>94</v>
      </c>
      <c r="G135" s="3" t="s">
        <v>2340</v>
      </c>
    </row>
    <row r="136" spans="1:7" ht="45" customHeight="1" x14ac:dyDescent="0.25">
      <c r="A136" s="3" t="s">
        <v>1095</v>
      </c>
      <c r="B136" s="3" t="s">
        <v>5253</v>
      </c>
      <c r="C136" s="3" t="s">
        <v>5121</v>
      </c>
      <c r="D136" s="3" t="s">
        <v>98</v>
      </c>
      <c r="E136" s="3" t="s">
        <v>2338</v>
      </c>
      <c r="F136" s="3" t="s">
        <v>94</v>
      </c>
      <c r="G136" s="3" t="s">
        <v>2340</v>
      </c>
    </row>
    <row r="137" spans="1:7" ht="45" customHeight="1" x14ac:dyDescent="0.25">
      <c r="A137" s="3" t="s">
        <v>1104</v>
      </c>
      <c r="B137" s="3" t="s">
        <v>5254</v>
      </c>
      <c r="C137" s="3" t="s">
        <v>5121</v>
      </c>
      <c r="D137" s="3" t="s">
        <v>98</v>
      </c>
      <c r="E137" s="3" t="s">
        <v>2338</v>
      </c>
      <c r="F137" s="3" t="s">
        <v>94</v>
      </c>
      <c r="G137" s="3" t="s">
        <v>2340</v>
      </c>
    </row>
    <row r="138" spans="1:7" ht="45" customHeight="1" x14ac:dyDescent="0.25">
      <c r="A138" s="3" t="s">
        <v>1110</v>
      </c>
      <c r="B138" s="3" t="s">
        <v>5255</v>
      </c>
      <c r="C138" s="3" t="s">
        <v>5121</v>
      </c>
      <c r="D138" s="3" t="s">
        <v>98</v>
      </c>
      <c r="E138" s="3" t="s">
        <v>2338</v>
      </c>
      <c r="F138" s="3" t="s">
        <v>94</v>
      </c>
      <c r="G138" s="3" t="s">
        <v>2340</v>
      </c>
    </row>
    <row r="139" spans="1:7" ht="45" customHeight="1" x14ac:dyDescent="0.25">
      <c r="A139" s="3" t="s">
        <v>1118</v>
      </c>
      <c r="B139" s="3" t="s">
        <v>5256</v>
      </c>
      <c r="C139" s="3" t="s">
        <v>5121</v>
      </c>
      <c r="D139" s="3" t="s">
        <v>98</v>
      </c>
      <c r="E139" s="3" t="s">
        <v>2338</v>
      </c>
      <c r="F139" s="3" t="s">
        <v>94</v>
      </c>
      <c r="G139" s="3" t="s">
        <v>2340</v>
      </c>
    </row>
    <row r="140" spans="1:7" ht="45" customHeight="1" x14ac:dyDescent="0.25">
      <c r="A140" s="3" t="s">
        <v>1126</v>
      </c>
      <c r="B140" s="3" t="s">
        <v>5257</v>
      </c>
      <c r="C140" s="3" t="s">
        <v>5121</v>
      </c>
      <c r="D140" s="3" t="s">
        <v>98</v>
      </c>
      <c r="E140" s="3" t="s">
        <v>2338</v>
      </c>
      <c r="F140" s="3" t="s">
        <v>94</v>
      </c>
      <c r="G140" s="3" t="s">
        <v>2340</v>
      </c>
    </row>
    <row r="141" spans="1:7" ht="45" customHeight="1" x14ac:dyDescent="0.25">
      <c r="A141" s="3" t="s">
        <v>1134</v>
      </c>
      <c r="B141" s="3" t="s">
        <v>5258</v>
      </c>
      <c r="C141" s="3" t="s">
        <v>5121</v>
      </c>
      <c r="D141" s="3" t="s">
        <v>98</v>
      </c>
      <c r="E141" s="3" t="s">
        <v>2338</v>
      </c>
      <c r="F141" s="3" t="s">
        <v>94</v>
      </c>
      <c r="G141" s="3" t="s">
        <v>2340</v>
      </c>
    </row>
    <row r="142" spans="1:7" ht="45" customHeight="1" x14ac:dyDescent="0.25">
      <c r="A142" s="3" t="s">
        <v>1143</v>
      </c>
      <c r="B142" s="3" t="s">
        <v>5259</v>
      </c>
      <c r="C142" s="3" t="s">
        <v>5121</v>
      </c>
      <c r="D142" s="3" t="s">
        <v>98</v>
      </c>
      <c r="E142" s="3" t="s">
        <v>2338</v>
      </c>
      <c r="F142" s="3" t="s">
        <v>94</v>
      </c>
      <c r="G142" s="3" t="s">
        <v>2340</v>
      </c>
    </row>
    <row r="143" spans="1:7" ht="45" customHeight="1" x14ac:dyDescent="0.25">
      <c r="A143" s="3" t="s">
        <v>1149</v>
      </c>
      <c r="B143" s="3" t="s">
        <v>5260</v>
      </c>
      <c r="C143" s="3" t="s">
        <v>5121</v>
      </c>
      <c r="D143" s="3" t="s">
        <v>98</v>
      </c>
      <c r="E143" s="3" t="s">
        <v>2338</v>
      </c>
      <c r="F143" s="3" t="s">
        <v>94</v>
      </c>
      <c r="G143" s="3" t="s">
        <v>2340</v>
      </c>
    </row>
    <row r="144" spans="1:7" ht="45" customHeight="1" x14ac:dyDescent="0.25">
      <c r="A144" s="3" t="s">
        <v>1155</v>
      </c>
      <c r="B144" s="3" t="s">
        <v>5261</v>
      </c>
      <c r="C144" s="3" t="s">
        <v>5121</v>
      </c>
      <c r="D144" s="3" t="s">
        <v>98</v>
      </c>
      <c r="E144" s="3" t="s">
        <v>2338</v>
      </c>
      <c r="F144" s="3" t="s">
        <v>94</v>
      </c>
      <c r="G144" s="3" t="s">
        <v>2340</v>
      </c>
    </row>
    <row r="145" spans="1:7" ht="45" customHeight="1" x14ac:dyDescent="0.25">
      <c r="A145" s="3" t="s">
        <v>1164</v>
      </c>
      <c r="B145" s="3" t="s">
        <v>5262</v>
      </c>
      <c r="C145" s="3" t="s">
        <v>5121</v>
      </c>
      <c r="D145" s="3" t="s">
        <v>98</v>
      </c>
      <c r="E145" s="3" t="s">
        <v>2338</v>
      </c>
      <c r="F145" s="3" t="s">
        <v>94</v>
      </c>
      <c r="G145" s="3" t="s">
        <v>2340</v>
      </c>
    </row>
    <row r="146" spans="1:7" ht="45" customHeight="1" x14ac:dyDescent="0.25">
      <c r="A146" s="3" t="s">
        <v>1170</v>
      </c>
      <c r="B146" s="3" t="s">
        <v>5263</v>
      </c>
      <c r="C146" s="3" t="s">
        <v>5121</v>
      </c>
      <c r="D146" s="3" t="s">
        <v>98</v>
      </c>
      <c r="E146" s="3" t="s">
        <v>2338</v>
      </c>
      <c r="F146" s="3" t="s">
        <v>94</v>
      </c>
      <c r="G146" s="3" t="s">
        <v>2340</v>
      </c>
    </row>
    <row r="147" spans="1:7" ht="45" customHeight="1" x14ac:dyDescent="0.25">
      <c r="A147" s="3" t="s">
        <v>1176</v>
      </c>
      <c r="B147" s="3" t="s">
        <v>5264</v>
      </c>
      <c r="C147" s="3" t="s">
        <v>5121</v>
      </c>
      <c r="D147" s="3" t="s">
        <v>98</v>
      </c>
      <c r="E147" s="3" t="s">
        <v>2338</v>
      </c>
      <c r="F147" s="3" t="s">
        <v>94</v>
      </c>
      <c r="G147" s="3" t="s">
        <v>2340</v>
      </c>
    </row>
    <row r="148" spans="1:7" ht="45" customHeight="1" x14ac:dyDescent="0.25">
      <c r="A148" s="3" t="s">
        <v>1182</v>
      </c>
      <c r="B148" s="3" t="s">
        <v>5265</v>
      </c>
      <c r="C148" s="3" t="s">
        <v>5121</v>
      </c>
      <c r="D148" s="3" t="s">
        <v>98</v>
      </c>
      <c r="E148" s="3" t="s">
        <v>2338</v>
      </c>
      <c r="F148" s="3" t="s">
        <v>94</v>
      </c>
      <c r="G148" s="3" t="s">
        <v>2340</v>
      </c>
    </row>
    <row r="149" spans="1:7" ht="45" customHeight="1" x14ac:dyDescent="0.25">
      <c r="A149" s="3" t="s">
        <v>1190</v>
      </c>
      <c r="B149" s="3" t="s">
        <v>5266</v>
      </c>
      <c r="C149" s="3" t="s">
        <v>5121</v>
      </c>
      <c r="D149" s="3" t="s">
        <v>98</v>
      </c>
      <c r="E149" s="3" t="s">
        <v>2338</v>
      </c>
      <c r="F149" s="3" t="s">
        <v>94</v>
      </c>
      <c r="G149" s="3" t="s">
        <v>2340</v>
      </c>
    </row>
    <row r="150" spans="1:7" ht="45" customHeight="1" x14ac:dyDescent="0.25">
      <c r="A150" s="3" t="s">
        <v>1198</v>
      </c>
      <c r="B150" s="3" t="s">
        <v>5267</v>
      </c>
      <c r="C150" s="3" t="s">
        <v>5121</v>
      </c>
      <c r="D150" s="3" t="s">
        <v>98</v>
      </c>
      <c r="E150" s="3" t="s">
        <v>2338</v>
      </c>
      <c r="F150" s="3" t="s">
        <v>94</v>
      </c>
      <c r="G150" s="3" t="s">
        <v>2340</v>
      </c>
    </row>
    <row r="151" spans="1:7" ht="45" customHeight="1" x14ac:dyDescent="0.25">
      <c r="A151" s="3" t="s">
        <v>1205</v>
      </c>
      <c r="B151" s="3" t="s">
        <v>5268</v>
      </c>
      <c r="C151" s="3" t="s">
        <v>5121</v>
      </c>
      <c r="D151" s="3" t="s">
        <v>98</v>
      </c>
      <c r="E151" s="3" t="s">
        <v>2338</v>
      </c>
      <c r="F151" s="3" t="s">
        <v>94</v>
      </c>
      <c r="G151" s="3" t="s">
        <v>2340</v>
      </c>
    </row>
    <row r="152" spans="1:7" ht="45" customHeight="1" x14ac:dyDescent="0.25">
      <c r="A152" s="3" t="s">
        <v>1213</v>
      </c>
      <c r="B152" s="3" t="s">
        <v>5269</v>
      </c>
      <c r="C152" s="3" t="s">
        <v>5121</v>
      </c>
      <c r="D152" s="3" t="s">
        <v>98</v>
      </c>
      <c r="E152" s="3" t="s">
        <v>2338</v>
      </c>
      <c r="F152" s="3" t="s">
        <v>94</v>
      </c>
      <c r="G152" s="3" t="s">
        <v>2340</v>
      </c>
    </row>
    <row r="153" spans="1:7" ht="45" customHeight="1" x14ac:dyDescent="0.25">
      <c r="A153" s="3" t="s">
        <v>1219</v>
      </c>
      <c r="B153" s="3" t="s">
        <v>5270</v>
      </c>
      <c r="C153" s="3" t="s">
        <v>5121</v>
      </c>
      <c r="D153" s="3" t="s">
        <v>98</v>
      </c>
      <c r="E153" s="3" t="s">
        <v>2338</v>
      </c>
      <c r="F153" s="3" t="s">
        <v>94</v>
      </c>
      <c r="G153" s="3" t="s">
        <v>2340</v>
      </c>
    </row>
    <row r="154" spans="1:7" ht="45" customHeight="1" x14ac:dyDescent="0.25">
      <c r="A154" s="3" t="s">
        <v>1226</v>
      </c>
      <c r="B154" s="3" t="s">
        <v>5271</v>
      </c>
      <c r="C154" s="3" t="s">
        <v>5121</v>
      </c>
      <c r="D154" s="3" t="s">
        <v>98</v>
      </c>
      <c r="E154" s="3" t="s">
        <v>2338</v>
      </c>
      <c r="F154" s="3" t="s">
        <v>94</v>
      </c>
      <c r="G154" s="3" t="s">
        <v>2340</v>
      </c>
    </row>
    <row r="155" spans="1:7" ht="45" customHeight="1" x14ac:dyDescent="0.25">
      <c r="A155" s="3" t="s">
        <v>1234</v>
      </c>
      <c r="B155" s="3" t="s">
        <v>5272</v>
      </c>
      <c r="C155" s="3" t="s">
        <v>5121</v>
      </c>
      <c r="D155" s="3" t="s">
        <v>98</v>
      </c>
      <c r="E155" s="3" t="s">
        <v>2338</v>
      </c>
      <c r="F155" s="3" t="s">
        <v>94</v>
      </c>
      <c r="G155" s="3" t="s">
        <v>2340</v>
      </c>
    </row>
    <row r="156" spans="1:7" ht="45" customHeight="1" x14ac:dyDescent="0.25">
      <c r="A156" s="3" t="s">
        <v>1242</v>
      </c>
      <c r="B156" s="3" t="s">
        <v>5273</v>
      </c>
      <c r="C156" s="3" t="s">
        <v>5121</v>
      </c>
      <c r="D156" s="3" t="s">
        <v>98</v>
      </c>
      <c r="E156" s="3" t="s">
        <v>2338</v>
      </c>
      <c r="F156" s="3" t="s">
        <v>94</v>
      </c>
      <c r="G156" s="3" t="s">
        <v>2340</v>
      </c>
    </row>
    <row r="157" spans="1:7" ht="45" customHeight="1" x14ac:dyDescent="0.25">
      <c r="A157" s="3" t="s">
        <v>1248</v>
      </c>
      <c r="B157" s="3" t="s">
        <v>5274</v>
      </c>
      <c r="C157" s="3" t="s">
        <v>5121</v>
      </c>
      <c r="D157" s="3" t="s">
        <v>98</v>
      </c>
      <c r="E157" s="3" t="s">
        <v>2338</v>
      </c>
      <c r="F157" s="3" t="s">
        <v>94</v>
      </c>
      <c r="G157" s="3" t="s">
        <v>2340</v>
      </c>
    </row>
    <row r="158" spans="1:7" ht="45" customHeight="1" x14ac:dyDescent="0.25">
      <c r="A158" s="3" t="s">
        <v>1255</v>
      </c>
      <c r="B158" s="3" t="s">
        <v>5275</v>
      </c>
      <c r="C158" s="3" t="s">
        <v>5121</v>
      </c>
      <c r="D158" s="3" t="s">
        <v>98</v>
      </c>
      <c r="E158" s="3" t="s">
        <v>2338</v>
      </c>
      <c r="F158" s="3" t="s">
        <v>94</v>
      </c>
      <c r="G158" s="3" t="s">
        <v>2340</v>
      </c>
    </row>
    <row r="159" spans="1:7" ht="45" customHeight="1" x14ac:dyDescent="0.25">
      <c r="A159" s="3" t="s">
        <v>1264</v>
      </c>
      <c r="B159" s="3" t="s">
        <v>5276</v>
      </c>
      <c r="C159" s="3" t="s">
        <v>5121</v>
      </c>
      <c r="D159" s="3" t="s">
        <v>98</v>
      </c>
      <c r="E159" s="3" t="s">
        <v>2338</v>
      </c>
      <c r="F159" s="3" t="s">
        <v>94</v>
      </c>
      <c r="G159" s="3" t="s">
        <v>2340</v>
      </c>
    </row>
    <row r="160" spans="1:7" ht="45" customHeight="1" x14ac:dyDescent="0.25">
      <c r="A160" s="3" t="s">
        <v>1270</v>
      </c>
      <c r="B160" s="3" t="s">
        <v>5277</v>
      </c>
      <c r="C160" s="3" t="s">
        <v>5121</v>
      </c>
      <c r="D160" s="3" t="s">
        <v>98</v>
      </c>
      <c r="E160" s="3" t="s">
        <v>2338</v>
      </c>
      <c r="F160" s="3" t="s">
        <v>94</v>
      </c>
      <c r="G160" s="3" t="s">
        <v>2340</v>
      </c>
    </row>
    <row r="161" spans="1:7" ht="45" customHeight="1" x14ac:dyDescent="0.25">
      <c r="A161" s="3" t="s">
        <v>1277</v>
      </c>
      <c r="B161" s="3" t="s">
        <v>5278</v>
      </c>
      <c r="C161" s="3" t="s">
        <v>5121</v>
      </c>
      <c r="D161" s="3" t="s">
        <v>98</v>
      </c>
      <c r="E161" s="3" t="s">
        <v>2338</v>
      </c>
      <c r="F161" s="3" t="s">
        <v>94</v>
      </c>
      <c r="G161" s="3" t="s">
        <v>2340</v>
      </c>
    </row>
    <row r="162" spans="1:7" ht="45" customHeight="1" x14ac:dyDescent="0.25">
      <c r="A162" s="3" t="s">
        <v>1283</v>
      </c>
      <c r="B162" s="3" t="s">
        <v>5279</v>
      </c>
      <c r="C162" s="3" t="s">
        <v>5121</v>
      </c>
      <c r="D162" s="3" t="s">
        <v>98</v>
      </c>
      <c r="E162" s="3" t="s">
        <v>2338</v>
      </c>
      <c r="F162" s="3" t="s">
        <v>94</v>
      </c>
      <c r="G162" s="3" t="s">
        <v>2340</v>
      </c>
    </row>
    <row r="163" spans="1:7" ht="45" customHeight="1" x14ac:dyDescent="0.25">
      <c r="A163" s="3" t="s">
        <v>1291</v>
      </c>
      <c r="B163" s="3" t="s">
        <v>5280</v>
      </c>
      <c r="C163" s="3" t="s">
        <v>5121</v>
      </c>
      <c r="D163" s="3" t="s">
        <v>98</v>
      </c>
      <c r="E163" s="3" t="s">
        <v>2338</v>
      </c>
      <c r="F163" s="3" t="s">
        <v>94</v>
      </c>
      <c r="G163" s="3" t="s">
        <v>2340</v>
      </c>
    </row>
    <row r="164" spans="1:7" ht="45" customHeight="1" x14ac:dyDescent="0.25">
      <c r="A164" s="3" t="s">
        <v>1298</v>
      </c>
      <c r="B164" s="3" t="s">
        <v>5281</v>
      </c>
      <c r="C164" s="3" t="s">
        <v>5121</v>
      </c>
      <c r="D164" s="3" t="s">
        <v>98</v>
      </c>
      <c r="E164" s="3" t="s">
        <v>2338</v>
      </c>
      <c r="F164" s="3" t="s">
        <v>94</v>
      </c>
      <c r="G164" s="3" t="s">
        <v>2340</v>
      </c>
    </row>
    <row r="165" spans="1:7" ht="45" customHeight="1" x14ac:dyDescent="0.25">
      <c r="A165" s="3" t="s">
        <v>1307</v>
      </c>
      <c r="B165" s="3" t="s">
        <v>5282</v>
      </c>
      <c r="C165" s="3" t="s">
        <v>5121</v>
      </c>
      <c r="D165" s="3" t="s">
        <v>98</v>
      </c>
      <c r="E165" s="3" t="s">
        <v>2338</v>
      </c>
      <c r="F165" s="3" t="s">
        <v>94</v>
      </c>
      <c r="G165" s="3" t="s">
        <v>2340</v>
      </c>
    </row>
    <row r="166" spans="1:7" ht="45" customHeight="1" x14ac:dyDescent="0.25">
      <c r="A166" s="3" t="s">
        <v>1315</v>
      </c>
      <c r="B166" s="3" t="s">
        <v>5283</v>
      </c>
      <c r="C166" s="3" t="s">
        <v>5121</v>
      </c>
      <c r="D166" s="3" t="s">
        <v>98</v>
      </c>
      <c r="E166" s="3" t="s">
        <v>2338</v>
      </c>
      <c r="F166" s="3" t="s">
        <v>94</v>
      </c>
      <c r="G166" s="3" t="s">
        <v>2340</v>
      </c>
    </row>
    <row r="167" spans="1:7" ht="45" customHeight="1" x14ac:dyDescent="0.25">
      <c r="A167" s="3" t="s">
        <v>1323</v>
      </c>
      <c r="B167" s="3" t="s">
        <v>5284</v>
      </c>
      <c r="C167" s="3" t="s">
        <v>5121</v>
      </c>
      <c r="D167" s="3" t="s">
        <v>98</v>
      </c>
      <c r="E167" s="3" t="s">
        <v>2338</v>
      </c>
      <c r="F167" s="3" t="s">
        <v>94</v>
      </c>
      <c r="G167" s="3" t="s">
        <v>2340</v>
      </c>
    </row>
    <row r="168" spans="1:7" ht="45" customHeight="1" x14ac:dyDescent="0.25">
      <c r="A168" s="3" t="s">
        <v>1332</v>
      </c>
      <c r="B168" s="3" t="s">
        <v>5285</v>
      </c>
      <c r="C168" s="3" t="s">
        <v>5121</v>
      </c>
      <c r="D168" s="3" t="s">
        <v>98</v>
      </c>
      <c r="E168" s="3" t="s">
        <v>2338</v>
      </c>
      <c r="F168" s="3" t="s">
        <v>94</v>
      </c>
      <c r="G168" s="3" t="s">
        <v>2340</v>
      </c>
    </row>
    <row r="169" spans="1:7" ht="45" customHeight="1" x14ac:dyDescent="0.25">
      <c r="A169" s="3" t="s">
        <v>1340</v>
      </c>
      <c r="B169" s="3" t="s">
        <v>5286</v>
      </c>
      <c r="C169" s="3" t="s">
        <v>5121</v>
      </c>
      <c r="D169" s="3" t="s">
        <v>98</v>
      </c>
      <c r="E169" s="3" t="s">
        <v>2338</v>
      </c>
      <c r="F169" s="3" t="s">
        <v>94</v>
      </c>
      <c r="G169" s="3" t="s">
        <v>2340</v>
      </c>
    </row>
    <row r="170" spans="1:7" ht="45" customHeight="1" x14ac:dyDescent="0.25">
      <c r="A170" s="3" t="s">
        <v>1348</v>
      </c>
      <c r="B170" s="3" t="s">
        <v>5287</v>
      </c>
      <c r="C170" s="3" t="s">
        <v>5121</v>
      </c>
      <c r="D170" s="3" t="s">
        <v>98</v>
      </c>
      <c r="E170" s="3" t="s">
        <v>2338</v>
      </c>
      <c r="F170" s="3" t="s">
        <v>94</v>
      </c>
      <c r="G170" s="3" t="s">
        <v>2340</v>
      </c>
    </row>
    <row r="171" spans="1:7" ht="45" customHeight="1" x14ac:dyDescent="0.25">
      <c r="A171" s="3" t="s">
        <v>1356</v>
      </c>
      <c r="B171" s="3" t="s">
        <v>5288</v>
      </c>
      <c r="C171" s="3" t="s">
        <v>5121</v>
      </c>
      <c r="D171" s="3" t="s">
        <v>98</v>
      </c>
      <c r="E171" s="3" t="s">
        <v>2338</v>
      </c>
      <c r="F171" s="3" t="s">
        <v>94</v>
      </c>
      <c r="G171" s="3" t="s">
        <v>2340</v>
      </c>
    </row>
    <row r="172" spans="1:7" ht="45" customHeight="1" x14ac:dyDescent="0.25">
      <c r="A172" s="3" t="s">
        <v>1364</v>
      </c>
      <c r="B172" s="3" t="s">
        <v>5289</v>
      </c>
      <c r="C172" s="3" t="s">
        <v>5121</v>
      </c>
      <c r="D172" s="3" t="s">
        <v>98</v>
      </c>
      <c r="E172" s="3" t="s">
        <v>2338</v>
      </c>
      <c r="F172" s="3" t="s">
        <v>94</v>
      </c>
      <c r="G172" s="3" t="s">
        <v>2340</v>
      </c>
    </row>
    <row r="173" spans="1:7" ht="45" customHeight="1" x14ac:dyDescent="0.25">
      <c r="A173" s="3" t="s">
        <v>1372</v>
      </c>
      <c r="B173" s="3" t="s">
        <v>5290</v>
      </c>
      <c r="C173" s="3" t="s">
        <v>5121</v>
      </c>
      <c r="D173" s="3" t="s">
        <v>98</v>
      </c>
      <c r="E173" s="3" t="s">
        <v>2338</v>
      </c>
      <c r="F173" s="3" t="s">
        <v>94</v>
      </c>
      <c r="G173" s="3" t="s">
        <v>2340</v>
      </c>
    </row>
    <row r="174" spans="1:7" ht="45" customHeight="1" x14ac:dyDescent="0.25">
      <c r="A174" s="3" t="s">
        <v>1379</v>
      </c>
      <c r="B174" s="3" t="s">
        <v>5291</v>
      </c>
      <c r="C174" s="3" t="s">
        <v>5121</v>
      </c>
      <c r="D174" s="3" t="s">
        <v>98</v>
      </c>
      <c r="E174" s="3" t="s">
        <v>2338</v>
      </c>
      <c r="F174" s="3" t="s">
        <v>94</v>
      </c>
      <c r="G174" s="3" t="s">
        <v>2340</v>
      </c>
    </row>
    <row r="175" spans="1:7" ht="45" customHeight="1" x14ac:dyDescent="0.25">
      <c r="A175" s="3" t="s">
        <v>1386</v>
      </c>
      <c r="B175" s="3" t="s">
        <v>5292</v>
      </c>
      <c r="C175" s="3" t="s">
        <v>5121</v>
      </c>
      <c r="D175" s="3" t="s">
        <v>98</v>
      </c>
      <c r="E175" s="3" t="s">
        <v>2338</v>
      </c>
      <c r="F175" s="3" t="s">
        <v>94</v>
      </c>
      <c r="G175" s="3" t="s">
        <v>2340</v>
      </c>
    </row>
    <row r="176" spans="1:7" ht="45" customHeight="1" x14ac:dyDescent="0.25">
      <c r="A176" s="3" t="s">
        <v>1394</v>
      </c>
      <c r="B176" s="3" t="s">
        <v>5293</v>
      </c>
      <c r="C176" s="3" t="s">
        <v>5121</v>
      </c>
      <c r="D176" s="3" t="s">
        <v>98</v>
      </c>
      <c r="E176" s="3" t="s">
        <v>2338</v>
      </c>
      <c r="F176" s="3" t="s">
        <v>94</v>
      </c>
      <c r="G176" s="3" t="s">
        <v>2340</v>
      </c>
    </row>
    <row r="177" spans="1:7" ht="45" customHeight="1" x14ac:dyDescent="0.25">
      <c r="A177" s="3" t="s">
        <v>1401</v>
      </c>
      <c r="B177" s="3" t="s">
        <v>5294</v>
      </c>
      <c r="C177" s="3" t="s">
        <v>5121</v>
      </c>
      <c r="D177" s="3" t="s">
        <v>98</v>
      </c>
      <c r="E177" s="3" t="s">
        <v>2338</v>
      </c>
      <c r="F177" s="3" t="s">
        <v>94</v>
      </c>
      <c r="G177" s="3" t="s">
        <v>2340</v>
      </c>
    </row>
    <row r="178" spans="1:7" ht="45" customHeight="1" x14ac:dyDescent="0.25">
      <c r="A178" s="3" t="s">
        <v>1406</v>
      </c>
      <c r="B178" s="3" t="s">
        <v>5295</v>
      </c>
      <c r="C178" s="3" t="s">
        <v>5121</v>
      </c>
      <c r="D178" s="3" t="s">
        <v>98</v>
      </c>
      <c r="E178" s="3" t="s">
        <v>2338</v>
      </c>
      <c r="F178" s="3" t="s">
        <v>94</v>
      </c>
      <c r="G178" s="3" t="s">
        <v>2340</v>
      </c>
    </row>
    <row r="179" spans="1:7" ht="45" customHeight="1" x14ac:dyDescent="0.25">
      <c r="A179" s="3" t="s">
        <v>1414</v>
      </c>
      <c r="B179" s="3" t="s">
        <v>5296</v>
      </c>
      <c r="C179" s="3" t="s">
        <v>5121</v>
      </c>
      <c r="D179" s="3" t="s">
        <v>98</v>
      </c>
      <c r="E179" s="3" t="s">
        <v>2338</v>
      </c>
      <c r="F179" s="3" t="s">
        <v>94</v>
      </c>
      <c r="G179" s="3" t="s">
        <v>2340</v>
      </c>
    </row>
    <row r="180" spans="1:7" ht="45" customHeight="1" x14ac:dyDescent="0.25">
      <c r="A180" s="3" t="s">
        <v>1420</v>
      </c>
      <c r="B180" s="3" t="s">
        <v>5297</v>
      </c>
      <c r="C180" s="3" t="s">
        <v>5121</v>
      </c>
      <c r="D180" s="3" t="s">
        <v>98</v>
      </c>
      <c r="E180" s="3" t="s">
        <v>2338</v>
      </c>
      <c r="F180" s="3" t="s">
        <v>94</v>
      </c>
      <c r="G180" s="3" t="s">
        <v>2340</v>
      </c>
    </row>
    <row r="181" spans="1:7" ht="45" customHeight="1" x14ac:dyDescent="0.25">
      <c r="A181" s="3" t="s">
        <v>1429</v>
      </c>
      <c r="B181" s="3" t="s">
        <v>5298</v>
      </c>
      <c r="C181" s="3" t="s">
        <v>5121</v>
      </c>
      <c r="D181" s="3" t="s">
        <v>98</v>
      </c>
      <c r="E181" s="3" t="s">
        <v>2338</v>
      </c>
      <c r="F181" s="3" t="s">
        <v>94</v>
      </c>
      <c r="G181" s="3" t="s">
        <v>2340</v>
      </c>
    </row>
    <row r="182" spans="1:7" ht="45" customHeight="1" x14ac:dyDescent="0.25">
      <c r="A182" s="3" t="s">
        <v>1435</v>
      </c>
      <c r="B182" s="3" t="s">
        <v>5299</v>
      </c>
      <c r="C182" s="3" t="s">
        <v>5121</v>
      </c>
      <c r="D182" s="3" t="s">
        <v>98</v>
      </c>
      <c r="E182" s="3" t="s">
        <v>2338</v>
      </c>
      <c r="F182" s="3" t="s">
        <v>94</v>
      </c>
      <c r="G182" s="3" t="s">
        <v>2340</v>
      </c>
    </row>
    <row r="183" spans="1:7" ht="45" customHeight="1" x14ac:dyDescent="0.25">
      <c r="A183" s="3" t="s">
        <v>1442</v>
      </c>
      <c r="B183" s="3" t="s">
        <v>5300</v>
      </c>
      <c r="C183" s="3" t="s">
        <v>5121</v>
      </c>
      <c r="D183" s="3" t="s">
        <v>98</v>
      </c>
      <c r="E183" s="3" t="s">
        <v>2338</v>
      </c>
      <c r="F183" s="3" t="s">
        <v>94</v>
      </c>
      <c r="G183" s="3" t="s">
        <v>2340</v>
      </c>
    </row>
    <row r="184" spans="1:7" ht="45" customHeight="1" x14ac:dyDescent="0.25">
      <c r="A184" s="3" t="s">
        <v>1449</v>
      </c>
      <c r="B184" s="3" t="s">
        <v>5301</v>
      </c>
      <c r="C184" s="3" t="s">
        <v>5121</v>
      </c>
      <c r="D184" s="3" t="s">
        <v>98</v>
      </c>
      <c r="E184" s="3" t="s">
        <v>2338</v>
      </c>
      <c r="F184" s="3" t="s">
        <v>94</v>
      </c>
      <c r="G184" s="3" t="s">
        <v>2340</v>
      </c>
    </row>
    <row r="185" spans="1:7" ht="45" customHeight="1" x14ac:dyDescent="0.25">
      <c r="A185" s="3" t="s">
        <v>1457</v>
      </c>
      <c r="B185" s="3" t="s">
        <v>5302</v>
      </c>
      <c r="C185" s="3" t="s">
        <v>5121</v>
      </c>
      <c r="D185" s="3" t="s">
        <v>98</v>
      </c>
      <c r="E185" s="3" t="s">
        <v>2338</v>
      </c>
      <c r="F185" s="3" t="s">
        <v>94</v>
      </c>
      <c r="G185" s="3" t="s">
        <v>2340</v>
      </c>
    </row>
    <row r="186" spans="1:7" ht="45" customHeight="1" x14ac:dyDescent="0.25">
      <c r="A186" s="3" t="s">
        <v>1462</v>
      </c>
      <c r="B186" s="3" t="s">
        <v>5303</v>
      </c>
      <c r="C186" s="3" t="s">
        <v>5121</v>
      </c>
      <c r="D186" s="3" t="s">
        <v>98</v>
      </c>
      <c r="E186" s="3" t="s">
        <v>2338</v>
      </c>
      <c r="F186" s="3" t="s">
        <v>94</v>
      </c>
      <c r="G186" s="3" t="s">
        <v>2340</v>
      </c>
    </row>
    <row r="187" spans="1:7" ht="45" customHeight="1" x14ac:dyDescent="0.25">
      <c r="A187" s="3" t="s">
        <v>1469</v>
      </c>
      <c r="B187" s="3" t="s">
        <v>5304</v>
      </c>
      <c r="C187" s="3" t="s">
        <v>5121</v>
      </c>
      <c r="D187" s="3" t="s">
        <v>98</v>
      </c>
      <c r="E187" s="3" t="s">
        <v>2338</v>
      </c>
      <c r="F187" s="3" t="s">
        <v>94</v>
      </c>
      <c r="G187" s="3" t="s">
        <v>2340</v>
      </c>
    </row>
    <row r="188" spans="1:7" ht="45" customHeight="1" x14ac:dyDescent="0.25">
      <c r="A188" s="3" t="s">
        <v>1477</v>
      </c>
      <c r="B188" s="3" t="s">
        <v>5305</v>
      </c>
      <c r="C188" s="3" t="s">
        <v>5121</v>
      </c>
      <c r="D188" s="3" t="s">
        <v>98</v>
      </c>
      <c r="E188" s="3" t="s">
        <v>2338</v>
      </c>
      <c r="F188" s="3" t="s">
        <v>94</v>
      </c>
      <c r="G188" s="3" t="s">
        <v>2340</v>
      </c>
    </row>
    <row r="189" spans="1:7" ht="45" customHeight="1" x14ac:dyDescent="0.25">
      <c r="A189" s="3" t="s">
        <v>1482</v>
      </c>
      <c r="B189" s="3" t="s">
        <v>5306</v>
      </c>
      <c r="C189" s="3" t="s">
        <v>5121</v>
      </c>
      <c r="D189" s="3" t="s">
        <v>98</v>
      </c>
      <c r="E189" s="3" t="s">
        <v>2338</v>
      </c>
      <c r="F189" s="3" t="s">
        <v>94</v>
      </c>
      <c r="G189" s="3" t="s">
        <v>2340</v>
      </c>
    </row>
    <row r="190" spans="1:7" ht="45" customHeight="1" x14ac:dyDescent="0.25">
      <c r="A190" s="3" t="s">
        <v>1489</v>
      </c>
      <c r="B190" s="3" t="s">
        <v>5307</v>
      </c>
      <c r="C190" s="3" t="s">
        <v>5121</v>
      </c>
      <c r="D190" s="3" t="s">
        <v>98</v>
      </c>
      <c r="E190" s="3" t="s">
        <v>2338</v>
      </c>
      <c r="F190" s="3" t="s">
        <v>94</v>
      </c>
      <c r="G190" s="3" t="s">
        <v>2340</v>
      </c>
    </row>
    <row r="191" spans="1:7" ht="45" customHeight="1" x14ac:dyDescent="0.25">
      <c r="A191" s="3" t="s">
        <v>1495</v>
      </c>
      <c r="B191" s="3" t="s">
        <v>5308</v>
      </c>
      <c r="C191" s="3" t="s">
        <v>5121</v>
      </c>
      <c r="D191" s="3" t="s">
        <v>98</v>
      </c>
      <c r="E191" s="3" t="s">
        <v>2338</v>
      </c>
      <c r="F191" s="3" t="s">
        <v>94</v>
      </c>
      <c r="G191" s="3" t="s">
        <v>2340</v>
      </c>
    </row>
    <row r="192" spans="1:7" ht="45" customHeight="1" x14ac:dyDescent="0.25">
      <c r="A192" s="3" t="s">
        <v>1502</v>
      </c>
      <c r="B192" s="3" t="s">
        <v>5309</v>
      </c>
      <c r="C192" s="3" t="s">
        <v>5121</v>
      </c>
      <c r="D192" s="3" t="s">
        <v>98</v>
      </c>
      <c r="E192" s="3" t="s">
        <v>2338</v>
      </c>
      <c r="F192" s="3" t="s">
        <v>94</v>
      </c>
      <c r="G192" s="3" t="s">
        <v>2340</v>
      </c>
    </row>
    <row r="193" spans="1:7" ht="45" customHeight="1" x14ac:dyDescent="0.25">
      <c r="A193" s="3" t="s">
        <v>1508</v>
      </c>
      <c r="B193" s="3" t="s">
        <v>5310</v>
      </c>
      <c r="C193" s="3" t="s">
        <v>5121</v>
      </c>
      <c r="D193" s="3" t="s">
        <v>98</v>
      </c>
      <c r="E193" s="3" t="s">
        <v>2338</v>
      </c>
      <c r="F193" s="3" t="s">
        <v>94</v>
      </c>
      <c r="G193" s="3" t="s">
        <v>2340</v>
      </c>
    </row>
    <row r="194" spans="1:7" ht="45" customHeight="1" x14ac:dyDescent="0.25">
      <c r="A194" s="3" t="s">
        <v>1514</v>
      </c>
      <c r="B194" s="3" t="s">
        <v>5311</v>
      </c>
      <c r="C194" s="3" t="s">
        <v>5121</v>
      </c>
      <c r="D194" s="3" t="s">
        <v>98</v>
      </c>
      <c r="E194" s="3" t="s">
        <v>2338</v>
      </c>
      <c r="F194" s="3" t="s">
        <v>94</v>
      </c>
      <c r="G194" s="3" t="s">
        <v>2340</v>
      </c>
    </row>
    <row r="195" spans="1:7" ht="45" customHeight="1" x14ac:dyDescent="0.25">
      <c r="A195" s="3" t="s">
        <v>1522</v>
      </c>
      <c r="B195" s="3" t="s">
        <v>5312</v>
      </c>
      <c r="C195" s="3" t="s">
        <v>5121</v>
      </c>
      <c r="D195" s="3" t="s">
        <v>98</v>
      </c>
      <c r="E195" s="3" t="s">
        <v>2338</v>
      </c>
      <c r="F195" s="3" t="s">
        <v>94</v>
      </c>
      <c r="G195" s="3" t="s">
        <v>2340</v>
      </c>
    </row>
    <row r="196" spans="1:7" ht="45" customHeight="1" x14ac:dyDescent="0.25">
      <c r="A196" s="3" t="s">
        <v>1530</v>
      </c>
      <c r="B196" s="3" t="s">
        <v>5313</v>
      </c>
      <c r="C196" s="3" t="s">
        <v>5121</v>
      </c>
      <c r="D196" s="3" t="s">
        <v>98</v>
      </c>
      <c r="E196" s="3" t="s">
        <v>2338</v>
      </c>
      <c r="F196" s="3" t="s">
        <v>94</v>
      </c>
      <c r="G196" s="3" t="s">
        <v>2340</v>
      </c>
    </row>
    <row r="197" spans="1:7" ht="45" customHeight="1" x14ac:dyDescent="0.25">
      <c r="A197" s="3" t="s">
        <v>1538</v>
      </c>
      <c r="B197" s="3" t="s">
        <v>5314</v>
      </c>
      <c r="C197" s="3" t="s">
        <v>5121</v>
      </c>
      <c r="D197" s="3" t="s">
        <v>98</v>
      </c>
      <c r="E197" s="3" t="s">
        <v>2338</v>
      </c>
      <c r="F197" s="3" t="s">
        <v>94</v>
      </c>
      <c r="G197" s="3" t="s">
        <v>2340</v>
      </c>
    </row>
    <row r="198" spans="1:7" ht="45" customHeight="1" x14ac:dyDescent="0.25">
      <c r="A198" s="3" t="s">
        <v>1545</v>
      </c>
      <c r="B198" s="3" t="s">
        <v>5315</v>
      </c>
      <c r="C198" s="3" t="s">
        <v>5121</v>
      </c>
      <c r="D198" s="3" t="s">
        <v>98</v>
      </c>
      <c r="E198" s="3" t="s">
        <v>2338</v>
      </c>
      <c r="F198" s="3" t="s">
        <v>94</v>
      </c>
      <c r="G198" s="3" t="s">
        <v>2340</v>
      </c>
    </row>
    <row r="199" spans="1:7" ht="45" customHeight="1" x14ac:dyDescent="0.25">
      <c r="A199" s="3" t="s">
        <v>1554</v>
      </c>
      <c r="B199" s="3" t="s">
        <v>5316</v>
      </c>
      <c r="C199" s="3" t="s">
        <v>5121</v>
      </c>
      <c r="D199" s="3" t="s">
        <v>98</v>
      </c>
      <c r="E199" s="3" t="s">
        <v>2338</v>
      </c>
      <c r="F199" s="3" t="s">
        <v>94</v>
      </c>
      <c r="G199" s="3" t="s">
        <v>2340</v>
      </c>
    </row>
    <row r="200" spans="1:7" ht="45" customHeight="1" x14ac:dyDescent="0.25">
      <c r="A200" s="3" t="s">
        <v>1561</v>
      </c>
      <c r="B200" s="3" t="s">
        <v>5317</v>
      </c>
      <c r="C200" s="3" t="s">
        <v>5121</v>
      </c>
      <c r="D200" s="3" t="s">
        <v>98</v>
      </c>
      <c r="E200" s="3" t="s">
        <v>2338</v>
      </c>
      <c r="F200" s="3" t="s">
        <v>94</v>
      </c>
      <c r="G200" s="3" t="s">
        <v>2340</v>
      </c>
    </row>
    <row r="201" spans="1:7" ht="45" customHeight="1" x14ac:dyDescent="0.25">
      <c r="A201" s="3" t="s">
        <v>1568</v>
      </c>
      <c r="B201" s="3" t="s">
        <v>5318</v>
      </c>
      <c r="C201" s="3" t="s">
        <v>5121</v>
      </c>
      <c r="D201" s="3" t="s">
        <v>98</v>
      </c>
      <c r="E201" s="3" t="s">
        <v>2338</v>
      </c>
      <c r="F201" s="3" t="s">
        <v>94</v>
      </c>
      <c r="G201" s="3" t="s">
        <v>2340</v>
      </c>
    </row>
    <row r="202" spans="1:7" ht="45" customHeight="1" x14ac:dyDescent="0.25">
      <c r="A202" s="3" t="s">
        <v>1576</v>
      </c>
      <c r="B202" s="3" t="s">
        <v>5319</v>
      </c>
      <c r="C202" s="3" t="s">
        <v>5121</v>
      </c>
      <c r="D202" s="3" t="s">
        <v>98</v>
      </c>
      <c r="E202" s="3" t="s">
        <v>2338</v>
      </c>
      <c r="F202" s="3" t="s">
        <v>94</v>
      </c>
      <c r="G202" s="3" t="s">
        <v>2340</v>
      </c>
    </row>
    <row r="203" spans="1:7" ht="45" customHeight="1" x14ac:dyDescent="0.25">
      <c r="A203" s="3" t="s">
        <v>1581</v>
      </c>
      <c r="B203" s="3" t="s">
        <v>5320</v>
      </c>
      <c r="C203" s="3" t="s">
        <v>2338</v>
      </c>
      <c r="D203" s="3" t="s">
        <v>2338</v>
      </c>
      <c r="E203" s="3" t="s">
        <v>2338</v>
      </c>
      <c r="F203" s="3" t="s">
        <v>2338</v>
      </c>
      <c r="G203" s="3" t="s">
        <v>2540</v>
      </c>
    </row>
    <row r="204" spans="1:7" ht="45" customHeight="1" x14ac:dyDescent="0.25">
      <c r="A204" s="3" t="s">
        <v>1583</v>
      </c>
      <c r="B204" s="3" t="s">
        <v>5321</v>
      </c>
      <c r="C204" s="3" t="s">
        <v>2338</v>
      </c>
      <c r="D204" s="3" t="s">
        <v>2338</v>
      </c>
      <c r="E204" s="3" t="s">
        <v>2338</v>
      </c>
      <c r="F204" s="3" t="s">
        <v>2338</v>
      </c>
      <c r="G204" s="3" t="s">
        <v>2540</v>
      </c>
    </row>
    <row r="205" spans="1:7" ht="45" customHeight="1" x14ac:dyDescent="0.25">
      <c r="A205" s="3" t="s">
        <v>1585</v>
      </c>
      <c r="B205" s="3" t="s">
        <v>5322</v>
      </c>
      <c r="C205" s="3" t="s">
        <v>2338</v>
      </c>
      <c r="D205" s="3" t="s">
        <v>2338</v>
      </c>
      <c r="E205" s="3" t="s">
        <v>2338</v>
      </c>
      <c r="F205" s="3" t="s">
        <v>2338</v>
      </c>
      <c r="G205" s="3" t="s">
        <v>2540</v>
      </c>
    </row>
    <row r="206" spans="1:7" ht="45" customHeight="1" x14ac:dyDescent="0.25">
      <c r="A206" s="3" t="s">
        <v>1587</v>
      </c>
      <c r="B206" s="3" t="s">
        <v>5323</v>
      </c>
      <c r="C206" s="3" t="s">
        <v>2338</v>
      </c>
      <c r="D206" s="3" t="s">
        <v>2338</v>
      </c>
      <c r="E206" s="3" t="s">
        <v>2338</v>
      </c>
      <c r="F206" s="3" t="s">
        <v>2338</v>
      </c>
      <c r="G206" s="3" t="s">
        <v>2540</v>
      </c>
    </row>
    <row r="207" spans="1:7" ht="45" customHeight="1" x14ac:dyDescent="0.25">
      <c r="A207" s="3" t="s">
        <v>1590</v>
      </c>
      <c r="B207" s="3" t="s">
        <v>5324</v>
      </c>
      <c r="C207" s="3" t="s">
        <v>2338</v>
      </c>
      <c r="D207" s="3" t="s">
        <v>2338</v>
      </c>
      <c r="E207" s="3" t="s">
        <v>2338</v>
      </c>
      <c r="F207" s="3" t="s">
        <v>2338</v>
      </c>
      <c r="G207" s="3" t="s">
        <v>2540</v>
      </c>
    </row>
    <row r="208" spans="1:7" ht="45" customHeight="1" x14ac:dyDescent="0.25">
      <c r="A208" s="3" t="s">
        <v>1592</v>
      </c>
      <c r="B208" s="3" t="s">
        <v>5325</v>
      </c>
      <c r="C208" s="3" t="s">
        <v>2338</v>
      </c>
      <c r="D208" s="3" t="s">
        <v>2338</v>
      </c>
      <c r="E208" s="3" t="s">
        <v>2338</v>
      </c>
      <c r="F208" s="3" t="s">
        <v>2338</v>
      </c>
      <c r="G208" s="3" t="s">
        <v>2540</v>
      </c>
    </row>
    <row r="209" spans="1:7" ht="45" customHeight="1" x14ac:dyDescent="0.25">
      <c r="A209" s="3" t="s">
        <v>1594</v>
      </c>
      <c r="B209" s="3" t="s">
        <v>5326</v>
      </c>
      <c r="C209" s="3" t="s">
        <v>2338</v>
      </c>
      <c r="D209" s="3" t="s">
        <v>2338</v>
      </c>
      <c r="E209" s="3" t="s">
        <v>2338</v>
      </c>
      <c r="F209" s="3" t="s">
        <v>2338</v>
      </c>
      <c r="G209" s="3" t="s">
        <v>2540</v>
      </c>
    </row>
    <row r="210" spans="1:7" ht="45" customHeight="1" x14ac:dyDescent="0.25">
      <c r="A210" s="3" t="s">
        <v>1597</v>
      </c>
      <c r="B210" s="3" t="s">
        <v>5327</v>
      </c>
      <c r="C210" s="3" t="s">
        <v>2338</v>
      </c>
      <c r="D210" s="3" t="s">
        <v>2338</v>
      </c>
      <c r="E210" s="3" t="s">
        <v>2338</v>
      </c>
      <c r="F210" s="3" t="s">
        <v>2338</v>
      </c>
      <c r="G210" s="3" t="s">
        <v>2540</v>
      </c>
    </row>
    <row r="211" spans="1:7" ht="45" customHeight="1" x14ac:dyDescent="0.25">
      <c r="A211" s="3" t="s">
        <v>1599</v>
      </c>
      <c r="B211" s="3" t="s">
        <v>5328</v>
      </c>
      <c r="C211" s="3" t="s">
        <v>2338</v>
      </c>
      <c r="D211" s="3" t="s">
        <v>2338</v>
      </c>
      <c r="E211" s="3" t="s">
        <v>2338</v>
      </c>
      <c r="F211" s="3" t="s">
        <v>2338</v>
      </c>
      <c r="G211" s="3" t="s">
        <v>2540</v>
      </c>
    </row>
    <row r="212" spans="1:7" ht="45" customHeight="1" x14ac:dyDescent="0.25">
      <c r="A212" s="3" t="s">
        <v>1601</v>
      </c>
      <c r="B212" s="3" t="s">
        <v>5329</v>
      </c>
      <c r="C212" s="3" t="s">
        <v>2338</v>
      </c>
      <c r="D212" s="3" t="s">
        <v>2338</v>
      </c>
      <c r="E212" s="3" t="s">
        <v>2338</v>
      </c>
      <c r="F212" s="3" t="s">
        <v>2338</v>
      </c>
      <c r="G212" s="3" t="s">
        <v>2540</v>
      </c>
    </row>
    <row r="213" spans="1:7" ht="45" customHeight="1" x14ac:dyDescent="0.25">
      <c r="A213" s="3" t="s">
        <v>1603</v>
      </c>
      <c r="B213" s="3" t="s">
        <v>5330</v>
      </c>
      <c r="C213" s="3" t="s">
        <v>2338</v>
      </c>
      <c r="D213" s="3" t="s">
        <v>2338</v>
      </c>
      <c r="E213" s="3" t="s">
        <v>2338</v>
      </c>
      <c r="F213" s="3" t="s">
        <v>2338</v>
      </c>
      <c r="G213" s="3" t="s">
        <v>2540</v>
      </c>
    </row>
    <row r="214" spans="1:7" ht="45" customHeight="1" x14ac:dyDescent="0.25">
      <c r="A214" s="3" t="s">
        <v>1605</v>
      </c>
      <c r="B214" s="3" t="s">
        <v>5331</v>
      </c>
      <c r="C214" s="3" t="s">
        <v>2338</v>
      </c>
      <c r="D214" s="3" t="s">
        <v>2338</v>
      </c>
      <c r="E214" s="3" t="s">
        <v>2338</v>
      </c>
      <c r="F214" s="3" t="s">
        <v>2338</v>
      </c>
      <c r="G214" s="3" t="s">
        <v>2540</v>
      </c>
    </row>
    <row r="215" spans="1:7" ht="45" customHeight="1" x14ac:dyDescent="0.25">
      <c r="A215" s="3" t="s">
        <v>1607</v>
      </c>
      <c r="B215" s="3" t="s">
        <v>5332</v>
      </c>
      <c r="C215" s="3" t="s">
        <v>2338</v>
      </c>
      <c r="D215" s="3" t="s">
        <v>2338</v>
      </c>
      <c r="E215" s="3" t="s">
        <v>2338</v>
      </c>
      <c r="F215" s="3" t="s">
        <v>2338</v>
      </c>
      <c r="G215" s="3" t="s">
        <v>2540</v>
      </c>
    </row>
    <row r="216" spans="1:7" ht="45" customHeight="1" x14ac:dyDescent="0.25">
      <c r="A216" s="3" t="s">
        <v>1609</v>
      </c>
      <c r="B216" s="3" t="s">
        <v>5333</v>
      </c>
      <c r="C216" s="3" t="s">
        <v>2338</v>
      </c>
      <c r="D216" s="3" t="s">
        <v>2338</v>
      </c>
      <c r="E216" s="3" t="s">
        <v>2338</v>
      </c>
      <c r="F216" s="3" t="s">
        <v>2338</v>
      </c>
      <c r="G216" s="3" t="s">
        <v>2540</v>
      </c>
    </row>
    <row r="217" spans="1:7" ht="45" customHeight="1" x14ac:dyDescent="0.25">
      <c r="A217" s="3" t="s">
        <v>1614</v>
      </c>
      <c r="B217" s="3" t="s">
        <v>5334</v>
      </c>
      <c r="C217" s="3" t="s">
        <v>2338</v>
      </c>
      <c r="D217" s="3" t="s">
        <v>2338</v>
      </c>
      <c r="E217" s="3" t="s">
        <v>2338</v>
      </c>
      <c r="F217" s="3" t="s">
        <v>2338</v>
      </c>
      <c r="G217" s="3" t="s">
        <v>2540</v>
      </c>
    </row>
    <row r="218" spans="1:7" ht="45" customHeight="1" x14ac:dyDescent="0.25">
      <c r="A218" s="3" t="s">
        <v>1620</v>
      </c>
      <c r="B218" s="3" t="s">
        <v>5335</v>
      </c>
      <c r="C218" s="3" t="s">
        <v>2338</v>
      </c>
      <c r="D218" s="3" t="s">
        <v>2338</v>
      </c>
      <c r="E218" s="3" t="s">
        <v>2338</v>
      </c>
      <c r="F218" s="3" t="s">
        <v>2338</v>
      </c>
      <c r="G218" s="3" t="s">
        <v>2540</v>
      </c>
    </row>
    <row r="219" spans="1:7" ht="45" customHeight="1" x14ac:dyDescent="0.25">
      <c r="A219" s="3" t="s">
        <v>1622</v>
      </c>
      <c r="B219" s="3" t="s">
        <v>5336</v>
      </c>
      <c r="C219" s="3" t="s">
        <v>2338</v>
      </c>
      <c r="D219" s="3" t="s">
        <v>2338</v>
      </c>
      <c r="E219" s="3" t="s">
        <v>2338</v>
      </c>
      <c r="F219" s="3" t="s">
        <v>2338</v>
      </c>
      <c r="G219" s="3" t="s">
        <v>2540</v>
      </c>
    </row>
    <row r="220" spans="1:7" ht="45" customHeight="1" x14ac:dyDescent="0.25">
      <c r="A220" s="3" t="s">
        <v>1625</v>
      </c>
      <c r="B220" s="3" t="s">
        <v>5337</v>
      </c>
      <c r="C220" s="3" t="s">
        <v>2338</v>
      </c>
      <c r="D220" s="3" t="s">
        <v>2338</v>
      </c>
      <c r="E220" s="3" t="s">
        <v>2338</v>
      </c>
      <c r="F220" s="3" t="s">
        <v>2338</v>
      </c>
      <c r="G220" s="3" t="s">
        <v>2540</v>
      </c>
    </row>
    <row r="221" spans="1:7" ht="45" customHeight="1" x14ac:dyDescent="0.25">
      <c r="A221" s="3" t="s">
        <v>1628</v>
      </c>
      <c r="B221" s="3" t="s">
        <v>5338</v>
      </c>
      <c r="C221" s="3" t="s">
        <v>2338</v>
      </c>
      <c r="D221" s="3" t="s">
        <v>2338</v>
      </c>
      <c r="E221" s="3" t="s">
        <v>2338</v>
      </c>
      <c r="F221" s="3" t="s">
        <v>2338</v>
      </c>
      <c r="G221" s="3" t="s">
        <v>2540</v>
      </c>
    </row>
    <row r="222" spans="1:7" ht="45" customHeight="1" x14ac:dyDescent="0.25">
      <c r="A222" s="3" t="s">
        <v>1633</v>
      </c>
      <c r="B222" s="3" t="s">
        <v>5339</v>
      </c>
      <c r="C222" s="3" t="s">
        <v>2338</v>
      </c>
      <c r="D222" s="3" t="s">
        <v>2338</v>
      </c>
      <c r="E222" s="3" t="s">
        <v>2338</v>
      </c>
      <c r="F222" s="3" t="s">
        <v>2338</v>
      </c>
      <c r="G222" s="3" t="s">
        <v>2540</v>
      </c>
    </row>
    <row r="223" spans="1:7" ht="45" customHeight="1" x14ac:dyDescent="0.25">
      <c r="A223" s="3" t="s">
        <v>1636</v>
      </c>
      <c r="B223" s="3" t="s">
        <v>5340</v>
      </c>
      <c r="C223" s="3" t="s">
        <v>2338</v>
      </c>
      <c r="D223" s="3" t="s">
        <v>2338</v>
      </c>
      <c r="E223" s="3" t="s">
        <v>2338</v>
      </c>
      <c r="F223" s="3" t="s">
        <v>2338</v>
      </c>
      <c r="G223" s="3" t="s">
        <v>2540</v>
      </c>
    </row>
    <row r="224" spans="1:7" ht="45" customHeight="1" x14ac:dyDescent="0.25">
      <c r="A224" s="3" t="s">
        <v>1639</v>
      </c>
      <c r="B224" s="3" t="s">
        <v>5341</v>
      </c>
      <c r="C224" s="3" t="s">
        <v>2338</v>
      </c>
      <c r="D224" s="3" t="s">
        <v>2338</v>
      </c>
      <c r="E224" s="3" t="s">
        <v>2338</v>
      </c>
      <c r="F224" s="3" t="s">
        <v>2338</v>
      </c>
      <c r="G224" s="3" t="s">
        <v>2540</v>
      </c>
    </row>
    <row r="225" spans="1:7" ht="45" customHeight="1" x14ac:dyDescent="0.25">
      <c r="A225" s="3" t="s">
        <v>1642</v>
      </c>
      <c r="B225" s="3" t="s">
        <v>5342</v>
      </c>
      <c r="C225" s="3" t="s">
        <v>2338</v>
      </c>
      <c r="D225" s="3" t="s">
        <v>2338</v>
      </c>
      <c r="E225" s="3" t="s">
        <v>2338</v>
      </c>
      <c r="F225" s="3" t="s">
        <v>2338</v>
      </c>
      <c r="G225" s="3" t="s">
        <v>2540</v>
      </c>
    </row>
    <row r="226" spans="1:7" ht="45" customHeight="1" x14ac:dyDescent="0.25">
      <c r="A226" s="3" t="s">
        <v>1645</v>
      </c>
      <c r="B226" s="3" t="s">
        <v>5343</v>
      </c>
      <c r="C226" s="3" t="s">
        <v>2338</v>
      </c>
      <c r="D226" s="3" t="s">
        <v>2338</v>
      </c>
      <c r="E226" s="3" t="s">
        <v>2338</v>
      </c>
      <c r="F226" s="3" t="s">
        <v>2338</v>
      </c>
      <c r="G226" s="3" t="s">
        <v>2540</v>
      </c>
    </row>
    <row r="227" spans="1:7" ht="45" customHeight="1" x14ac:dyDescent="0.25">
      <c r="A227" s="3" t="s">
        <v>1648</v>
      </c>
      <c r="B227" s="3" t="s">
        <v>5344</v>
      </c>
      <c r="C227" s="3" t="s">
        <v>2338</v>
      </c>
      <c r="D227" s="3" t="s">
        <v>2338</v>
      </c>
      <c r="E227" s="3" t="s">
        <v>2338</v>
      </c>
      <c r="F227" s="3" t="s">
        <v>2338</v>
      </c>
      <c r="G227" s="3" t="s">
        <v>2540</v>
      </c>
    </row>
    <row r="228" spans="1:7" ht="45" customHeight="1" x14ac:dyDescent="0.25">
      <c r="A228" s="3" t="s">
        <v>1651</v>
      </c>
      <c r="B228" s="3" t="s">
        <v>5345</v>
      </c>
      <c r="C228" s="3" t="s">
        <v>2338</v>
      </c>
      <c r="D228" s="3" t="s">
        <v>2338</v>
      </c>
      <c r="E228" s="3" t="s">
        <v>2338</v>
      </c>
      <c r="F228" s="3" t="s">
        <v>2338</v>
      </c>
      <c r="G228" s="3" t="s">
        <v>2540</v>
      </c>
    </row>
    <row r="229" spans="1:7" ht="45" customHeight="1" x14ac:dyDescent="0.25">
      <c r="A229" s="3" t="s">
        <v>1655</v>
      </c>
      <c r="B229" s="3" t="s">
        <v>5346</v>
      </c>
      <c r="C229" s="3" t="s">
        <v>2338</v>
      </c>
      <c r="D229" s="3" t="s">
        <v>2338</v>
      </c>
      <c r="E229" s="3" t="s">
        <v>2338</v>
      </c>
      <c r="F229" s="3" t="s">
        <v>2338</v>
      </c>
      <c r="G229" s="3" t="s">
        <v>2540</v>
      </c>
    </row>
    <row r="230" spans="1:7" ht="45" customHeight="1" x14ac:dyDescent="0.25">
      <c r="A230" s="3" t="s">
        <v>1660</v>
      </c>
      <c r="B230" s="3" t="s">
        <v>5347</v>
      </c>
      <c r="C230" s="3" t="s">
        <v>2338</v>
      </c>
      <c r="D230" s="3" t="s">
        <v>2338</v>
      </c>
      <c r="E230" s="3" t="s">
        <v>2338</v>
      </c>
      <c r="F230" s="3" t="s">
        <v>2338</v>
      </c>
      <c r="G230" s="3" t="s">
        <v>2540</v>
      </c>
    </row>
    <row r="231" spans="1:7" ht="45" customHeight="1" x14ac:dyDescent="0.25">
      <c r="A231" s="3" t="s">
        <v>1663</v>
      </c>
      <c r="B231" s="3" t="s">
        <v>5348</v>
      </c>
      <c r="C231" s="3" t="s">
        <v>2338</v>
      </c>
      <c r="D231" s="3" t="s">
        <v>2338</v>
      </c>
      <c r="E231" s="3" t="s">
        <v>2338</v>
      </c>
      <c r="F231" s="3" t="s">
        <v>2338</v>
      </c>
      <c r="G231" s="3" t="s">
        <v>2540</v>
      </c>
    </row>
    <row r="232" spans="1:7" ht="45" customHeight="1" x14ac:dyDescent="0.25">
      <c r="A232" s="3" t="s">
        <v>1666</v>
      </c>
      <c r="B232" s="3" t="s">
        <v>5349</v>
      </c>
      <c r="C232" s="3" t="s">
        <v>2338</v>
      </c>
      <c r="D232" s="3" t="s">
        <v>2338</v>
      </c>
      <c r="E232" s="3" t="s">
        <v>2338</v>
      </c>
      <c r="F232" s="3" t="s">
        <v>2338</v>
      </c>
      <c r="G232" s="3" t="s">
        <v>2540</v>
      </c>
    </row>
    <row r="233" spans="1:7" ht="45" customHeight="1" x14ac:dyDescent="0.25">
      <c r="A233" s="3" t="s">
        <v>1669</v>
      </c>
      <c r="B233" s="3" t="s">
        <v>5350</v>
      </c>
      <c r="C233" s="3" t="s">
        <v>2338</v>
      </c>
      <c r="D233" s="3" t="s">
        <v>2338</v>
      </c>
      <c r="E233" s="3" t="s">
        <v>2338</v>
      </c>
      <c r="F233" s="3" t="s">
        <v>2338</v>
      </c>
      <c r="G233" s="3" t="s">
        <v>2540</v>
      </c>
    </row>
    <row r="234" spans="1:7" ht="45" customHeight="1" x14ac:dyDescent="0.25">
      <c r="A234" s="3" t="s">
        <v>1672</v>
      </c>
      <c r="B234" s="3" t="s">
        <v>5351</v>
      </c>
      <c r="C234" s="3" t="s">
        <v>2338</v>
      </c>
      <c r="D234" s="3" t="s">
        <v>2338</v>
      </c>
      <c r="E234" s="3" t="s">
        <v>2338</v>
      </c>
      <c r="F234" s="3" t="s">
        <v>2338</v>
      </c>
      <c r="G234" s="3" t="s">
        <v>2540</v>
      </c>
    </row>
    <row r="235" spans="1:7" ht="45" customHeight="1" x14ac:dyDescent="0.25">
      <c r="A235" s="3" t="s">
        <v>1675</v>
      </c>
      <c r="B235" s="3" t="s">
        <v>5352</v>
      </c>
      <c r="C235" s="3" t="s">
        <v>2338</v>
      </c>
      <c r="D235" s="3" t="s">
        <v>2338</v>
      </c>
      <c r="E235" s="3" t="s">
        <v>2338</v>
      </c>
      <c r="F235" s="3" t="s">
        <v>2338</v>
      </c>
      <c r="G235" s="3" t="s">
        <v>2540</v>
      </c>
    </row>
    <row r="236" spans="1:7" ht="45" customHeight="1" x14ac:dyDescent="0.25">
      <c r="A236" s="3" t="s">
        <v>1678</v>
      </c>
      <c r="B236" s="3" t="s">
        <v>5353</v>
      </c>
      <c r="C236" s="3" t="s">
        <v>2338</v>
      </c>
      <c r="D236" s="3" t="s">
        <v>2338</v>
      </c>
      <c r="E236" s="3" t="s">
        <v>2338</v>
      </c>
      <c r="F236" s="3" t="s">
        <v>2338</v>
      </c>
      <c r="G236" s="3" t="s">
        <v>2540</v>
      </c>
    </row>
    <row r="237" spans="1:7" ht="45" customHeight="1" x14ac:dyDescent="0.25">
      <c r="A237" s="3" t="s">
        <v>1681</v>
      </c>
      <c r="B237" s="3" t="s">
        <v>5354</v>
      </c>
      <c r="C237" s="3" t="s">
        <v>2338</v>
      </c>
      <c r="D237" s="3" t="s">
        <v>2338</v>
      </c>
      <c r="E237" s="3" t="s">
        <v>2338</v>
      </c>
      <c r="F237" s="3" t="s">
        <v>2338</v>
      </c>
      <c r="G237" s="3" t="s">
        <v>2540</v>
      </c>
    </row>
    <row r="238" spans="1:7" ht="45" customHeight="1" x14ac:dyDescent="0.25">
      <c r="A238" s="3" t="s">
        <v>1689</v>
      </c>
      <c r="B238" s="3" t="s">
        <v>5355</v>
      </c>
      <c r="C238" s="3" t="s">
        <v>2338</v>
      </c>
      <c r="D238" s="3" t="s">
        <v>2338</v>
      </c>
      <c r="E238" s="3" t="s">
        <v>2338</v>
      </c>
      <c r="F238" s="3" t="s">
        <v>2338</v>
      </c>
      <c r="G238" s="3" t="s">
        <v>2540</v>
      </c>
    </row>
    <row r="239" spans="1:7" ht="45" customHeight="1" x14ac:dyDescent="0.25">
      <c r="A239" s="3" t="s">
        <v>1692</v>
      </c>
      <c r="B239" s="3" t="s">
        <v>5356</v>
      </c>
      <c r="C239" s="3" t="s">
        <v>2338</v>
      </c>
      <c r="D239" s="3" t="s">
        <v>2338</v>
      </c>
      <c r="E239" s="3" t="s">
        <v>2338</v>
      </c>
      <c r="F239" s="3" t="s">
        <v>2338</v>
      </c>
      <c r="G239" s="3" t="s">
        <v>2540</v>
      </c>
    </row>
    <row r="240" spans="1:7" ht="45" customHeight="1" x14ac:dyDescent="0.25">
      <c r="A240" s="3" t="s">
        <v>1695</v>
      </c>
      <c r="B240" s="3" t="s">
        <v>5357</v>
      </c>
      <c r="C240" s="3" t="s">
        <v>2338</v>
      </c>
      <c r="D240" s="3" t="s">
        <v>2338</v>
      </c>
      <c r="E240" s="3" t="s">
        <v>2338</v>
      </c>
      <c r="F240" s="3" t="s">
        <v>2338</v>
      </c>
      <c r="G240" s="3" t="s">
        <v>2540</v>
      </c>
    </row>
    <row r="241" spans="1:7" ht="45" customHeight="1" x14ac:dyDescent="0.25">
      <c r="A241" s="3" t="s">
        <v>1698</v>
      </c>
      <c r="B241" s="3" t="s">
        <v>5358</v>
      </c>
      <c r="C241" s="3" t="s">
        <v>2338</v>
      </c>
      <c r="D241" s="3" t="s">
        <v>2338</v>
      </c>
      <c r="E241" s="3" t="s">
        <v>2338</v>
      </c>
      <c r="F241" s="3" t="s">
        <v>2338</v>
      </c>
      <c r="G241" s="3" t="s">
        <v>2540</v>
      </c>
    </row>
    <row r="242" spans="1:7" ht="45" customHeight="1" x14ac:dyDescent="0.25">
      <c r="A242" s="3" t="s">
        <v>1701</v>
      </c>
      <c r="B242" s="3" t="s">
        <v>5359</v>
      </c>
      <c r="C242" s="3" t="s">
        <v>2338</v>
      </c>
      <c r="D242" s="3" t="s">
        <v>2338</v>
      </c>
      <c r="E242" s="3" t="s">
        <v>2338</v>
      </c>
      <c r="F242" s="3" t="s">
        <v>2338</v>
      </c>
      <c r="G242" s="3" t="s">
        <v>2540</v>
      </c>
    </row>
    <row r="243" spans="1:7" ht="45" customHeight="1" x14ac:dyDescent="0.25">
      <c r="A243" s="3" t="s">
        <v>1704</v>
      </c>
      <c r="B243" s="3" t="s">
        <v>5360</v>
      </c>
      <c r="C243" s="3" t="s">
        <v>2338</v>
      </c>
      <c r="D243" s="3" t="s">
        <v>2338</v>
      </c>
      <c r="E243" s="3" t="s">
        <v>2338</v>
      </c>
      <c r="F243" s="3" t="s">
        <v>2338</v>
      </c>
      <c r="G243" s="3" t="s">
        <v>2540</v>
      </c>
    </row>
    <row r="244" spans="1:7" ht="45" customHeight="1" x14ac:dyDescent="0.25">
      <c r="A244" s="3" t="s">
        <v>1707</v>
      </c>
      <c r="B244" s="3" t="s">
        <v>5361</v>
      </c>
      <c r="C244" s="3" t="s">
        <v>2338</v>
      </c>
      <c r="D244" s="3" t="s">
        <v>2338</v>
      </c>
      <c r="E244" s="3" t="s">
        <v>2338</v>
      </c>
      <c r="F244" s="3" t="s">
        <v>2338</v>
      </c>
      <c r="G244" s="3" t="s">
        <v>2540</v>
      </c>
    </row>
    <row r="245" spans="1:7" ht="45" customHeight="1" x14ac:dyDescent="0.25">
      <c r="A245" s="3" t="s">
        <v>1710</v>
      </c>
      <c r="B245" s="3" t="s">
        <v>5362</v>
      </c>
      <c r="C245" s="3" t="s">
        <v>2338</v>
      </c>
      <c r="D245" s="3" t="s">
        <v>2338</v>
      </c>
      <c r="E245" s="3" t="s">
        <v>2338</v>
      </c>
      <c r="F245" s="3" t="s">
        <v>2338</v>
      </c>
      <c r="G245" s="3" t="s">
        <v>2540</v>
      </c>
    </row>
    <row r="246" spans="1:7" ht="45" customHeight="1" x14ac:dyDescent="0.25">
      <c r="A246" s="3" t="s">
        <v>1714</v>
      </c>
      <c r="B246" s="3" t="s">
        <v>5363</v>
      </c>
      <c r="C246" s="3" t="s">
        <v>2338</v>
      </c>
      <c r="D246" s="3" t="s">
        <v>2338</v>
      </c>
      <c r="E246" s="3" t="s">
        <v>2338</v>
      </c>
      <c r="F246" s="3" t="s">
        <v>2338</v>
      </c>
      <c r="G246" s="3" t="s">
        <v>2540</v>
      </c>
    </row>
    <row r="247" spans="1:7" ht="45" customHeight="1" x14ac:dyDescent="0.25">
      <c r="A247" s="3" t="s">
        <v>1717</v>
      </c>
      <c r="B247" s="3" t="s">
        <v>5364</v>
      </c>
      <c r="C247" s="3" t="s">
        <v>2338</v>
      </c>
      <c r="D247" s="3" t="s">
        <v>2338</v>
      </c>
      <c r="E247" s="3" t="s">
        <v>2338</v>
      </c>
      <c r="F247" s="3" t="s">
        <v>2338</v>
      </c>
      <c r="G247" s="3" t="s">
        <v>2540</v>
      </c>
    </row>
    <row r="248" spans="1:7" ht="45" customHeight="1" x14ac:dyDescent="0.25">
      <c r="A248" s="3" t="s">
        <v>1720</v>
      </c>
      <c r="B248" s="3" t="s">
        <v>5365</v>
      </c>
      <c r="C248" s="3" t="s">
        <v>2338</v>
      </c>
      <c r="D248" s="3" t="s">
        <v>2338</v>
      </c>
      <c r="E248" s="3" t="s">
        <v>2338</v>
      </c>
      <c r="F248" s="3" t="s">
        <v>2338</v>
      </c>
      <c r="G248" s="3" t="s">
        <v>2540</v>
      </c>
    </row>
    <row r="249" spans="1:7" ht="45" customHeight="1" x14ac:dyDescent="0.25">
      <c r="A249" s="3" t="s">
        <v>1723</v>
      </c>
      <c r="B249" s="3" t="s">
        <v>5366</v>
      </c>
      <c r="C249" s="3" t="s">
        <v>2338</v>
      </c>
      <c r="D249" s="3" t="s">
        <v>2338</v>
      </c>
      <c r="E249" s="3" t="s">
        <v>2338</v>
      </c>
      <c r="F249" s="3" t="s">
        <v>2338</v>
      </c>
      <c r="G249" s="3" t="s">
        <v>2540</v>
      </c>
    </row>
    <row r="250" spans="1:7" ht="45" customHeight="1" x14ac:dyDescent="0.25">
      <c r="A250" s="3" t="s">
        <v>1726</v>
      </c>
      <c r="B250" s="3" t="s">
        <v>5367</v>
      </c>
      <c r="C250" s="3" t="s">
        <v>2338</v>
      </c>
      <c r="D250" s="3" t="s">
        <v>2338</v>
      </c>
      <c r="E250" s="3" t="s">
        <v>2338</v>
      </c>
      <c r="F250" s="3" t="s">
        <v>2338</v>
      </c>
      <c r="G250" s="3" t="s">
        <v>2540</v>
      </c>
    </row>
    <row r="251" spans="1:7" ht="45" customHeight="1" x14ac:dyDescent="0.25">
      <c r="A251" s="3" t="s">
        <v>1729</v>
      </c>
      <c r="B251" s="3" t="s">
        <v>5368</v>
      </c>
      <c r="C251" s="3" t="s">
        <v>2338</v>
      </c>
      <c r="D251" s="3" t="s">
        <v>2338</v>
      </c>
      <c r="E251" s="3" t="s">
        <v>2338</v>
      </c>
      <c r="F251" s="3" t="s">
        <v>2338</v>
      </c>
      <c r="G251" s="3" t="s">
        <v>2540</v>
      </c>
    </row>
    <row r="252" spans="1:7" ht="45" customHeight="1" x14ac:dyDescent="0.25">
      <c r="A252" s="3" t="s">
        <v>1733</v>
      </c>
      <c r="B252" s="3" t="s">
        <v>5369</v>
      </c>
      <c r="C252" s="3" t="s">
        <v>2338</v>
      </c>
      <c r="D252" s="3" t="s">
        <v>2338</v>
      </c>
      <c r="E252" s="3" t="s">
        <v>2338</v>
      </c>
      <c r="F252" s="3" t="s">
        <v>2338</v>
      </c>
      <c r="G252" s="3" t="s">
        <v>2540</v>
      </c>
    </row>
    <row r="253" spans="1:7" ht="45" customHeight="1" x14ac:dyDescent="0.25">
      <c r="A253" s="3" t="s">
        <v>1737</v>
      </c>
      <c r="B253" s="3" t="s">
        <v>5370</v>
      </c>
      <c r="C253" s="3" t="s">
        <v>2338</v>
      </c>
      <c r="D253" s="3" t="s">
        <v>2338</v>
      </c>
      <c r="E253" s="3" t="s">
        <v>2338</v>
      </c>
      <c r="F253" s="3" t="s">
        <v>2338</v>
      </c>
      <c r="G253" s="3" t="s">
        <v>2540</v>
      </c>
    </row>
    <row r="254" spans="1:7" ht="45" customHeight="1" x14ac:dyDescent="0.25">
      <c r="A254" s="3" t="s">
        <v>1740</v>
      </c>
      <c r="B254" s="3" t="s">
        <v>5371</v>
      </c>
      <c r="C254" s="3" t="s">
        <v>2338</v>
      </c>
      <c r="D254" s="3" t="s">
        <v>2338</v>
      </c>
      <c r="E254" s="3" t="s">
        <v>2338</v>
      </c>
      <c r="F254" s="3" t="s">
        <v>2338</v>
      </c>
      <c r="G254" s="3" t="s">
        <v>2540</v>
      </c>
    </row>
    <row r="255" spans="1:7" ht="45" customHeight="1" x14ac:dyDescent="0.25">
      <c r="A255" s="3" t="s">
        <v>1743</v>
      </c>
      <c r="B255" s="3" t="s">
        <v>5372</v>
      </c>
      <c r="C255" s="3" t="s">
        <v>2338</v>
      </c>
      <c r="D255" s="3" t="s">
        <v>2338</v>
      </c>
      <c r="E255" s="3" t="s">
        <v>2338</v>
      </c>
      <c r="F255" s="3" t="s">
        <v>2338</v>
      </c>
      <c r="G255" s="3" t="s">
        <v>2540</v>
      </c>
    </row>
    <row r="256" spans="1:7" ht="45" customHeight="1" x14ac:dyDescent="0.25">
      <c r="A256" s="3" t="s">
        <v>1749</v>
      </c>
      <c r="B256" s="3" t="s">
        <v>5373</v>
      </c>
      <c r="C256" s="3" t="s">
        <v>2338</v>
      </c>
      <c r="D256" s="3" t="s">
        <v>2338</v>
      </c>
      <c r="E256" s="3" t="s">
        <v>2338</v>
      </c>
      <c r="F256" s="3" t="s">
        <v>2338</v>
      </c>
      <c r="G256" s="3" t="s">
        <v>2540</v>
      </c>
    </row>
    <row r="257" spans="1:7" ht="45" customHeight="1" x14ac:dyDescent="0.25">
      <c r="A257" s="3" t="s">
        <v>1752</v>
      </c>
      <c r="B257" s="3" t="s">
        <v>5374</v>
      </c>
      <c r="C257" s="3" t="s">
        <v>2338</v>
      </c>
      <c r="D257" s="3" t="s">
        <v>2338</v>
      </c>
      <c r="E257" s="3" t="s">
        <v>2338</v>
      </c>
      <c r="F257" s="3" t="s">
        <v>2338</v>
      </c>
      <c r="G257" s="3" t="s">
        <v>2540</v>
      </c>
    </row>
    <row r="258" spans="1:7" ht="45" customHeight="1" x14ac:dyDescent="0.25">
      <c r="A258" s="3" t="s">
        <v>1755</v>
      </c>
      <c r="B258" s="3" t="s">
        <v>5375</v>
      </c>
      <c r="C258" s="3" t="s">
        <v>2338</v>
      </c>
      <c r="D258" s="3" t="s">
        <v>2338</v>
      </c>
      <c r="E258" s="3" t="s">
        <v>2338</v>
      </c>
      <c r="F258" s="3" t="s">
        <v>2338</v>
      </c>
      <c r="G258" s="3" t="s">
        <v>2540</v>
      </c>
    </row>
    <row r="259" spans="1:7" ht="45" customHeight="1" x14ac:dyDescent="0.25">
      <c r="A259" s="3" t="s">
        <v>1758</v>
      </c>
      <c r="B259" s="3" t="s">
        <v>5376</v>
      </c>
      <c r="C259" s="3" t="s">
        <v>2338</v>
      </c>
      <c r="D259" s="3" t="s">
        <v>2338</v>
      </c>
      <c r="E259" s="3" t="s">
        <v>2338</v>
      </c>
      <c r="F259" s="3" t="s">
        <v>2338</v>
      </c>
      <c r="G259" s="3" t="s">
        <v>2540</v>
      </c>
    </row>
    <row r="260" spans="1:7" ht="45" customHeight="1" x14ac:dyDescent="0.25">
      <c r="A260" s="3" t="s">
        <v>1763</v>
      </c>
      <c r="B260" s="3" t="s">
        <v>5377</v>
      </c>
      <c r="C260" s="3" t="s">
        <v>2338</v>
      </c>
      <c r="D260" s="3" t="s">
        <v>2338</v>
      </c>
      <c r="E260" s="3" t="s">
        <v>2338</v>
      </c>
      <c r="F260" s="3" t="s">
        <v>2338</v>
      </c>
      <c r="G260" s="3" t="s">
        <v>2540</v>
      </c>
    </row>
    <row r="261" spans="1:7" ht="45" customHeight="1" x14ac:dyDescent="0.25">
      <c r="A261" s="3" t="s">
        <v>1770</v>
      </c>
      <c r="B261" s="3" t="s">
        <v>5378</v>
      </c>
      <c r="C261" s="3" t="s">
        <v>2338</v>
      </c>
      <c r="D261" s="3" t="s">
        <v>2338</v>
      </c>
      <c r="E261" s="3" t="s">
        <v>2338</v>
      </c>
      <c r="F261" s="3" t="s">
        <v>2338</v>
      </c>
      <c r="G261" s="3" t="s">
        <v>2540</v>
      </c>
    </row>
    <row r="262" spans="1:7" ht="45" customHeight="1" x14ac:dyDescent="0.25">
      <c r="A262" s="3" t="s">
        <v>1773</v>
      </c>
      <c r="B262" s="3" t="s">
        <v>5379</v>
      </c>
      <c r="C262" s="3" t="s">
        <v>2338</v>
      </c>
      <c r="D262" s="3" t="s">
        <v>2338</v>
      </c>
      <c r="E262" s="3" t="s">
        <v>2338</v>
      </c>
      <c r="F262" s="3" t="s">
        <v>2338</v>
      </c>
      <c r="G262" s="3" t="s">
        <v>2540</v>
      </c>
    </row>
    <row r="263" spans="1:7" ht="45" customHeight="1" x14ac:dyDescent="0.25">
      <c r="A263" s="3" t="s">
        <v>1776</v>
      </c>
      <c r="B263" s="3" t="s">
        <v>5380</v>
      </c>
      <c r="C263" s="3" t="s">
        <v>2338</v>
      </c>
      <c r="D263" s="3" t="s">
        <v>2338</v>
      </c>
      <c r="E263" s="3" t="s">
        <v>2338</v>
      </c>
      <c r="F263" s="3" t="s">
        <v>2338</v>
      </c>
      <c r="G263" s="3" t="s">
        <v>2540</v>
      </c>
    </row>
    <row r="264" spans="1:7" ht="45" customHeight="1" x14ac:dyDescent="0.25">
      <c r="A264" s="3" t="s">
        <v>1779</v>
      </c>
      <c r="B264" s="3" t="s">
        <v>5381</v>
      </c>
      <c r="C264" s="3" t="s">
        <v>2338</v>
      </c>
      <c r="D264" s="3" t="s">
        <v>2338</v>
      </c>
      <c r="E264" s="3" t="s">
        <v>2338</v>
      </c>
      <c r="F264" s="3" t="s">
        <v>2338</v>
      </c>
      <c r="G264" s="3" t="s">
        <v>2540</v>
      </c>
    </row>
    <row r="265" spans="1:7" ht="45" customHeight="1" x14ac:dyDescent="0.25">
      <c r="A265" s="3" t="s">
        <v>1785</v>
      </c>
      <c r="B265" s="3" t="s">
        <v>5382</v>
      </c>
      <c r="C265" s="3" t="s">
        <v>2338</v>
      </c>
      <c r="D265" s="3" t="s">
        <v>2338</v>
      </c>
      <c r="E265" s="3" t="s">
        <v>2338</v>
      </c>
      <c r="F265" s="3" t="s">
        <v>2338</v>
      </c>
      <c r="G265" s="3" t="s">
        <v>2540</v>
      </c>
    </row>
    <row r="266" spans="1:7" ht="45" customHeight="1" x14ac:dyDescent="0.25">
      <c r="A266" s="3" t="s">
        <v>1789</v>
      </c>
      <c r="B266" s="3" t="s">
        <v>5383</v>
      </c>
      <c r="C266" s="3" t="s">
        <v>2338</v>
      </c>
      <c r="D266" s="3" t="s">
        <v>2338</v>
      </c>
      <c r="E266" s="3" t="s">
        <v>2338</v>
      </c>
      <c r="F266" s="3" t="s">
        <v>2338</v>
      </c>
      <c r="G266" s="3" t="s">
        <v>2540</v>
      </c>
    </row>
    <row r="267" spans="1:7" ht="45" customHeight="1" x14ac:dyDescent="0.25">
      <c r="A267" s="3" t="s">
        <v>1793</v>
      </c>
      <c r="B267" s="3" t="s">
        <v>5384</v>
      </c>
      <c r="C267" s="3" t="s">
        <v>2338</v>
      </c>
      <c r="D267" s="3" t="s">
        <v>2338</v>
      </c>
      <c r="E267" s="3" t="s">
        <v>2338</v>
      </c>
      <c r="F267" s="3" t="s">
        <v>2338</v>
      </c>
      <c r="G267" s="3" t="s">
        <v>2540</v>
      </c>
    </row>
    <row r="268" spans="1:7" ht="45" customHeight="1" x14ac:dyDescent="0.25">
      <c r="A268" s="3" t="s">
        <v>1799</v>
      </c>
      <c r="B268" s="3" t="s">
        <v>5385</v>
      </c>
      <c r="C268" s="3" t="s">
        <v>2338</v>
      </c>
      <c r="D268" s="3" t="s">
        <v>2338</v>
      </c>
      <c r="E268" s="3" t="s">
        <v>2338</v>
      </c>
      <c r="F268" s="3" t="s">
        <v>2338</v>
      </c>
      <c r="G268" s="3" t="s">
        <v>2540</v>
      </c>
    </row>
    <row r="269" spans="1:7" ht="45" customHeight="1" x14ac:dyDescent="0.25">
      <c r="A269" s="3" t="s">
        <v>1801</v>
      </c>
      <c r="B269" s="3" t="s">
        <v>5386</v>
      </c>
      <c r="C269" s="3" t="s">
        <v>2338</v>
      </c>
      <c r="D269" s="3" t="s">
        <v>2338</v>
      </c>
      <c r="E269" s="3" t="s">
        <v>2338</v>
      </c>
      <c r="F269" s="3" t="s">
        <v>2338</v>
      </c>
      <c r="G269" s="3" t="s">
        <v>2540</v>
      </c>
    </row>
    <row r="270" spans="1:7" ht="45" customHeight="1" x14ac:dyDescent="0.25">
      <c r="A270" s="3" t="s">
        <v>1805</v>
      </c>
      <c r="B270" s="3" t="s">
        <v>5387</v>
      </c>
      <c r="C270" s="3" t="s">
        <v>2338</v>
      </c>
      <c r="D270" s="3" t="s">
        <v>2338</v>
      </c>
      <c r="E270" s="3" t="s">
        <v>2338</v>
      </c>
      <c r="F270" s="3" t="s">
        <v>2338</v>
      </c>
      <c r="G270" s="3" t="s">
        <v>2540</v>
      </c>
    </row>
    <row r="271" spans="1:7" ht="45" customHeight="1" x14ac:dyDescent="0.25">
      <c r="A271" s="3" t="s">
        <v>1808</v>
      </c>
      <c r="B271" s="3" t="s">
        <v>5388</v>
      </c>
      <c r="C271" s="3" t="s">
        <v>2338</v>
      </c>
      <c r="D271" s="3" t="s">
        <v>2338</v>
      </c>
      <c r="E271" s="3" t="s">
        <v>2338</v>
      </c>
      <c r="F271" s="3" t="s">
        <v>2338</v>
      </c>
      <c r="G271" s="3" t="s">
        <v>2540</v>
      </c>
    </row>
    <row r="272" spans="1:7" ht="45" customHeight="1" x14ac:dyDescent="0.25">
      <c r="A272" s="3" t="s">
        <v>1812</v>
      </c>
      <c r="B272" s="3" t="s">
        <v>5389</v>
      </c>
      <c r="C272" s="3" t="s">
        <v>2338</v>
      </c>
      <c r="D272" s="3" t="s">
        <v>2338</v>
      </c>
      <c r="E272" s="3" t="s">
        <v>2338</v>
      </c>
      <c r="F272" s="3" t="s">
        <v>2338</v>
      </c>
      <c r="G272" s="3" t="s">
        <v>2540</v>
      </c>
    </row>
    <row r="273" spans="1:7" ht="45" customHeight="1" x14ac:dyDescent="0.25">
      <c r="A273" s="3" t="s">
        <v>1817</v>
      </c>
      <c r="B273" s="3" t="s">
        <v>5390</v>
      </c>
      <c r="C273" s="3" t="s">
        <v>2338</v>
      </c>
      <c r="D273" s="3" t="s">
        <v>2338</v>
      </c>
      <c r="E273" s="3" t="s">
        <v>2338</v>
      </c>
      <c r="F273" s="3" t="s">
        <v>2338</v>
      </c>
      <c r="G273" s="3" t="s">
        <v>2540</v>
      </c>
    </row>
    <row r="274" spans="1:7" ht="45" customHeight="1" x14ac:dyDescent="0.25">
      <c r="A274" s="3" t="s">
        <v>1821</v>
      </c>
      <c r="B274" s="3" t="s">
        <v>5391</v>
      </c>
      <c r="C274" s="3" t="s">
        <v>2338</v>
      </c>
      <c r="D274" s="3" t="s">
        <v>2338</v>
      </c>
      <c r="E274" s="3" t="s">
        <v>2338</v>
      </c>
      <c r="F274" s="3" t="s">
        <v>2338</v>
      </c>
      <c r="G274" s="3" t="s">
        <v>2540</v>
      </c>
    </row>
    <row r="275" spans="1:7" ht="45" customHeight="1" x14ac:dyDescent="0.25">
      <c r="A275" s="3" t="s">
        <v>1826</v>
      </c>
      <c r="B275" s="3" t="s">
        <v>5392</v>
      </c>
      <c r="C275" s="3" t="s">
        <v>2338</v>
      </c>
      <c r="D275" s="3" t="s">
        <v>2338</v>
      </c>
      <c r="E275" s="3" t="s">
        <v>2338</v>
      </c>
      <c r="F275" s="3" t="s">
        <v>2338</v>
      </c>
      <c r="G275" s="3" t="s">
        <v>2540</v>
      </c>
    </row>
    <row r="276" spans="1:7" ht="45" customHeight="1" x14ac:dyDescent="0.25">
      <c r="A276" s="3" t="s">
        <v>1832</v>
      </c>
      <c r="B276" s="3" t="s">
        <v>5393</v>
      </c>
      <c r="C276" s="3" t="s">
        <v>2338</v>
      </c>
      <c r="D276" s="3" t="s">
        <v>2338</v>
      </c>
      <c r="E276" s="3" t="s">
        <v>2338</v>
      </c>
      <c r="F276" s="3" t="s">
        <v>2338</v>
      </c>
      <c r="G276" s="3" t="s">
        <v>2540</v>
      </c>
    </row>
    <row r="277" spans="1:7" ht="45" customHeight="1" x14ac:dyDescent="0.25">
      <c r="A277" s="3" t="s">
        <v>1836</v>
      </c>
      <c r="B277" s="3" t="s">
        <v>5394</v>
      </c>
      <c r="C277" s="3" t="s">
        <v>2338</v>
      </c>
      <c r="D277" s="3" t="s">
        <v>2338</v>
      </c>
      <c r="E277" s="3" t="s">
        <v>2338</v>
      </c>
      <c r="F277" s="3" t="s">
        <v>2338</v>
      </c>
      <c r="G277" s="3" t="s">
        <v>2540</v>
      </c>
    </row>
    <row r="278" spans="1:7" ht="45" customHeight="1" x14ac:dyDescent="0.25">
      <c r="A278" s="3" t="s">
        <v>1839</v>
      </c>
      <c r="B278" s="3" t="s">
        <v>5395</v>
      </c>
      <c r="C278" s="3" t="s">
        <v>2338</v>
      </c>
      <c r="D278" s="3" t="s">
        <v>2338</v>
      </c>
      <c r="E278" s="3" t="s">
        <v>2338</v>
      </c>
      <c r="F278" s="3" t="s">
        <v>2338</v>
      </c>
      <c r="G278" s="3" t="s">
        <v>2540</v>
      </c>
    </row>
    <row r="279" spans="1:7" ht="45" customHeight="1" x14ac:dyDescent="0.25">
      <c r="A279" s="3" t="s">
        <v>1842</v>
      </c>
      <c r="B279" s="3" t="s">
        <v>5396</v>
      </c>
      <c r="C279" s="3" t="s">
        <v>2338</v>
      </c>
      <c r="D279" s="3" t="s">
        <v>2338</v>
      </c>
      <c r="E279" s="3" t="s">
        <v>2338</v>
      </c>
      <c r="F279" s="3" t="s">
        <v>2338</v>
      </c>
      <c r="G279" s="3" t="s">
        <v>2540</v>
      </c>
    </row>
    <row r="280" spans="1:7" ht="45" customHeight="1" x14ac:dyDescent="0.25">
      <c r="A280" s="3" t="s">
        <v>1845</v>
      </c>
      <c r="B280" s="3" t="s">
        <v>5397</v>
      </c>
      <c r="C280" s="3" t="s">
        <v>2338</v>
      </c>
      <c r="D280" s="3" t="s">
        <v>2338</v>
      </c>
      <c r="E280" s="3" t="s">
        <v>2338</v>
      </c>
      <c r="F280" s="3" t="s">
        <v>2338</v>
      </c>
      <c r="G280" s="3" t="s">
        <v>2540</v>
      </c>
    </row>
    <row r="281" spans="1:7" ht="45" customHeight="1" x14ac:dyDescent="0.25">
      <c r="A281" s="3" t="s">
        <v>1848</v>
      </c>
      <c r="B281" s="3" t="s">
        <v>5398</v>
      </c>
      <c r="C281" s="3" t="s">
        <v>2338</v>
      </c>
      <c r="D281" s="3" t="s">
        <v>2338</v>
      </c>
      <c r="E281" s="3" t="s">
        <v>2338</v>
      </c>
      <c r="F281" s="3" t="s">
        <v>2338</v>
      </c>
      <c r="G281" s="3" t="s">
        <v>2540</v>
      </c>
    </row>
    <row r="282" spans="1:7" ht="45" customHeight="1" x14ac:dyDescent="0.25">
      <c r="A282" s="3" t="s">
        <v>1853</v>
      </c>
      <c r="B282" s="3" t="s">
        <v>5399</v>
      </c>
      <c r="C282" s="3" t="s">
        <v>2338</v>
      </c>
      <c r="D282" s="3" t="s">
        <v>2338</v>
      </c>
      <c r="E282" s="3" t="s">
        <v>2338</v>
      </c>
      <c r="F282" s="3" t="s">
        <v>2338</v>
      </c>
      <c r="G282" s="3" t="s">
        <v>2540</v>
      </c>
    </row>
    <row r="283" spans="1:7" ht="45" customHeight="1" x14ac:dyDescent="0.25">
      <c r="A283" s="3" t="s">
        <v>1857</v>
      </c>
      <c r="B283" s="3" t="s">
        <v>5400</v>
      </c>
      <c r="C283" s="3" t="s">
        <v>2338</v>
      </c>
      <c r="D283" s="3" t="s">
        <v>2338</v>
      </c>
      <c r="E283" s="3" t="s">
        <v>2338</v>
      </c>
      <c r="F283" s="3" t="s">
        <v>2338</v>
      </c>
      <c r="G283" s="3" t="s">
        <v>2540</v>
      </c>
    </row>
    <row r="284" spans="1:7" ht="45" customHeight="1" x14ac:dyDescent="0.25">
      <c r="A284" s="3" t="s">
        <v>1860</v>
      </c>
      <c r="B284" s="3" t="s">
        <v>5401</v>
      </c>
      <c r="C284" s="3" t="s">
        <v>2338</v>
      </c>
      <c r="D284" s="3" t="s">
        <v>2338</v>
      </c>
      <c r="E284" s="3" t="s">
        <v>2338</v>
      </c>
      <c r="F284" s="3" t="s">
        <v>2338</v>
      </c>
      <c r="G284" s="3" t="s">
        <v>2540</v>
      </c>
    </row>
    <row r="285" spans="1:7" ht="45" customHeight="1" x14ac:dyDescent="0.25">
      <c r="A285" s="3" t="s">
        <v>1864</v>
      </c>
      <c r="B285" s="3" t="s">
        <v>5402</v>
      </c>
      <c r="C285" s="3" t="s">
        <v>2338</v>
      </c>
      <c r="D285" s="3" t="s">
        <v>2338</v>
      </c>
      <c r="E285" s="3" t="s">
        <v>2338</v>
      </c>
      <c r="F285" s="3" t="s">
        <v>2338</v>
      </c>
      <c r="G285" s="3" t="s">
        <v>2540</v>
      </c>
    </row>
    <row r="286" spans="1:7" ht="45" customHeight="1" x14ac:dyDescent="0.25">
      <c r="A286" s="3" t="s">
        <v>1867</v>
      </c>
      <c r="B286" s="3" t="s">
        <v>5403</v>
      </c>
      <c r="C286" s="3" t="s">
        <v>2338</v>
      </c>
      <c r="D286" s="3" t="s">
        <v>2338</v>
      </c>
      <c r="E286" s="3" t="s">
        <v>2338</v>
      </c>
      <c r="F286" s="3" t="s">
        <v>2338</v>
      </c>
      <c r="G286" s="3" t="s">
        <v>2540</v>
      </c>
    </row>
    <row r="287" spans="1:7" ht="45" customHeight="1" x14ac:dyDescent="0.25">
      <c r="A287" s="3" t="s">
        <v>1870</v>
      </c>
      <c r="B287" s="3" t="s">
        <v>5404</v>
      </c>
      <c r="C287" s="3" t="s">
        <v>2338</v>
      </c>
      <c r="D287" s="3" t="s">
        <v>2338</v>
      </c>
      <c r="E287" s="3" t="s">
        <v>2338</v>
      </c>
      <c r="F287" s="3" t="s">
        <v>2338</v>
      </c>
      <c r="G287" s="3" t="s">
        <v>2540</v>
      </c>
    </row>
    <row r="288" spans="1:7" ht="45" customHeight="1" x14ac:dyDescent="0.25">
      <c r="A288" s="3" t="s">
        <v>1873</v>
      </c>
      <c r="B288" s="3" t="s">
        <v>5405</v>
      </c>
      <c r="C288" s="3" t="s">
        <v>2338</v>
      </c>
      <c r="D288" s="3" t="s">
        <v>2338</v>
      </c>
      <c r="E288" s="3" t="s">
        <v>2338</v>
      </c>
      <c r="F288" s="3" t="s">
        <v>2338</v>
      </c>
      <c r="G288" s="3" t="s">
        <v>2540</v>
      </c>
    </row>
    <row r="289" spans="1:7" ht="45" customHeight="1" x14ac:dyDescent="0.25">
      <c r="A289" s="3" t="s">
        <v>1876</v>
      </c>
      <c r="B289" s="3" t="s">
        <v>5406</v>
      </c>
      <c r="C289" s="3" t="s">
        <v>2338</v>
      </c>
      <c r="D289" s="3" t="s">
        <v>2338</v>
      </c>
      <c r="E289" s="3" t="s">
        <v>2338</v>
      </c>
      <c r="F289" s="3" t="s">
        <v>2338</v>
      </c>
      <c r="G289" s="3" t="s">
        <v>2540</v>
      </c>
    </row>
    <row r="290" spans="1:7" ht="45" customHeight="1" x14ac:dyDescent="0.25">
      <c r="A290" s="3" t="s">
        <v>1881</v>
      </c>
      <c r="B290" s="3" t="s">
        <v>5407</v>
      </c>
      <c r="C290" s="3" t="s">
        <v>2338</v>
      </c>
      <c r="D290" s="3" t="s">
        <v>2338</v>
      </c>
      <c r="E290" s="3" t="s">
        <v>2338</v>
      </c>
      <c r="F290" s="3" t="s">
        <v>2338</v>
      </c>
      <c r="G290" s="3" t="s">
        <v>2540</v>
      </c>
    </row>
    <row r="291" spans="1:7" ht="45" customHeight="1" x14ac:dyDescent="0.25">
      <c r="A291" s="3" t="s">
        <v>1884</v>
      </c>
      <c r="B291" s="3" t="s">
        <v>5408</v>
      </c>
      <c r="C291" s="3" t="s">
        <v>2338</v>
      </c>
      <c r="D291" s="3" t="s">
        <v>2338</v>
      </c>
      <c r="E291" s="3" t="s">
        <v>2338</v>
      </c>
      <c r="F291" s="3" t="s">
        <v>2338</v>
      </c>
      <c r="G291" s="3" t="s">
        <v>2540</v>
      </c>
    </row>
    <row r="292" spans="1:7" ht="45" customHeight="1" x14ac:dyDescent="0.25">
      <c r="A292" s="3" t="s">
        <v>1888</v>
      </c>
      <c r="B292" s="3" t="s">
        <v>5409</v>
      </c>
      <c r="C292" s="3" t="s">
        <v>2338</v>
      </c>
      <c r="D292" s="3" t="s">
        <v>2338</v>
      </c>
      <c r="E292" s="3" t="s">
        <v>2338</v>
      </c>
      <c r="F292" s="3" t="s">
        <v>2338</v>
      </c>
      <c r="G292" s="3" t="s">
        <v>2540</v>
      </c>
    </row>
    <row r="293" spans="1:7" ht="45" customHeight="1" x14ac:dyDescent="0.25">
      <c r="A293" s="3" t="s">
        <v>1891</v>
      </c>
      <c r="B293" s="3" t="s">
        <v>5410</v>
      </c>
      <c r="C293" s="3" t="s">
        <v>2338</v>
      </c>
      <c r="D293" s="3" t="s">
        <v>2338</v>
      </c>
      <c r="E293" s="3" t="s">
        <v>2338</v>
      </c>
      <c r="F293" s="3" t="s">
        <v>2338</v>
      </c>
      <c r="G293" s="3" t="s">
        <v>2540</v>
      </c>
    </row>
    <row r="294" spans="1:7" ht="45" customHeight="1" x14ac:dyDescent="0.25">
      <c r="A294" s="3" t="s">
        <v>1895</v>
      </c>
      <c r="B294" s="3" t="s">
        <v>5411</v>
      </c>
      <c r="C294" s="3" t="s">
        <v>2338</v>
      </c>
      <c r="D294" s="3" t="s">
        <v>2338</v>
      </c>
      <c r="E294" s="3" t="s">
        <v>2338</v>
      </c>
      <c r="F294" s="3" t="s">
        <v>2338</v>
      </c>
      <c r="G294" s="3" t="s">
        <v>2540</v>
      </c>
    </row>
    <row r="295" spans="1:7" ht="45" customHeight="1" x14ac:dyDescent="0.25">
      <c r="A295" s="3" t="s">
        <v>1899</v>
      </c>
      <c r="B295" s="3" t="s">
        <v>5412</v>
      </c>
      <c r="C295" s="3" t="s">
        <v>2338</v>
      </c>
      <c r="D295" s="3" t="s">
        <v>2338</v>
      </c>
      <c r="E295" s="3" t="s">
        <v>2338</v>
      </c>
      <c r="F295" s="3" t="s">
        <v>2338</v>
      </c>
      <c r="G295" s="3" t="s">
        <v>2540</v>
      </c>
    </row>
    <row r="296" spans="1:7" ht="45" customHeight="1" x14ac:dyDescent="0.25">
      <c r="A296" s="3" t="s">
        <v>1903</v>
      </c>
      <c r="B296" s="3" t="s">
        <v>5413</v>
      </c>
      <c r="C296" s="3" t="s">
        <v>2338</v>
      </c>
      <c r="D296" s="3" t="s">
        <v>2338</v>
      </c>
      <c r="E296" s="3" t="s">
        <v>2338</v>
      </c>
      <c r="F296" s="3" t="s">
        <v>2338</v>
      </c>
      <c r="G296" s="3" t="s">
        <v>2540</v>
      </c>
    </row>
    <row r="297" spans="1:7" ht="45" customHeight="1" x14ac:dyDescent="0.25">
      <c r="A297" s="3" t="s">
        <v>1906</v>
      </c>
      <c r="B297" s="3" t="s">
        <v>5414</v>
      </c>
      <c r="C297" s="3" t="s">
        <v>2338</v>
      </c>
      <c r="D297" s="3" t="s">
        <v>2338</v>
      </c>
      <c r="E297" s="3" t="s">
        <v>2338</v>
      </c>
      <c r="F297" s="3" t="s">
        <v>2338</v>
      </c>
      <c r="G297" s="3" t="s">
        <v>2540</v>
      </c>
    </row>
    <row r="298" spans="1:7" ht="45" customHeight="1" x14ac:dyDescent="0.25">
      <c r="A298" s="3" t="s">
        <v>1914</v>
      </c>
      <c r="B298" s="3" t="s">
        <v>5415</v>
      </c>
      <c r="C298" s="3" t="s">
        <v>2338</v>
      </c>
      <c r="D298" s="3" t="s">
        <v>2338</v>
      </c>
      <c r="E298" s="3" t="s">
        <v>2338</v>
      </c>
      <c r="F298" s="3" t="s">
        <v>2338</v>
      </c>
      <c r="G298" s="3" t="s">
        <v>2540</v>
      </c>
    </row>
    <row r="299" spans="1:7" ht="45" customHeight="1" x14ac:dyDescent="0.25">
      <c r="A299" s="3" t="s">
        <v>1918</v>
      </c>
      <c r="B299" s="3" t="s">
        <v>5416</v>
      </c>
      <c r="C299" s="3" t="s">
        <v>2338</v>
      </c>
      <c r="D299" s="3" t="s">
        <v>2338</v>
      </c>
      <c r="E299" s="3" t="s">
        <v>2338</v>
      </c>
      <c r="F299" s="3" t="s">
        <v>2338</v>
      </c>
      <c r="G299" s="3" t="s">
        <v>2540</v>
      </c>
    </row>
    <row r="300" spans="1:7" ht="45" customHeight="1" x14ac:dyDescent="0.25">
      <c r="A300" s="3" t="s">
        <v>1921</v>
      </c>
      <c r="B300" s="3" t="s">
        <v>5417</v>
      </c>
      <c r="C300" s="3" t="s">
        <v>2338</v>
      </c>
      <c r="D300" s="3" t="s">
        <v>2338</v>
      </c>
      <c r="E300" s="3" t="s">
        <v>2338</v>
      </c>
      <c r="F300" s="3" t="s">
        <v>2338</v>
      </c>
      <c r="G300" s="3" t="s">
        <v>2540</v>
      </c>
    </row>
    <row r="301" spans="1:7" ht="45" customHeight="1" x14ac:dyDescent="0.25">
      <c r="A301" s="3" t="s">
        <v>1925</v>
      </c>
      <c r="B301" s="3" t="s">
        <v>5418</v>
      </c>
      <c r="C301" s="3" t="s">
        <v>2338</v>
      </c>
      <c r="D301" s="3" t="s">
        <v>2338</v>
      </c>
      <c r="E301" s="3" t="s">
        <v>2338</v>
      </c>
      <c r="F301" s="3" t="s">
        <v>2338</v>
      </c>
      <c r="G301" s="3" t="s">
        <v>2540</v>
      </c>
    </row>
    <row r="302" spans="1:7" ht="45" customHeight="1" x14ac:dyDescent="0.25">
      <c r="A302" s="3" t="s">
        <v>1929</v>
      </c>
      <c r="B302" s="3" t="s">
        <v>5419</v>
      </c>
      <c r="C302" s="3" t="s">
        <v>2338</v>
      </c>
      <c r="D302" s="3" t="s">
        <v>2338</v>
      </c>
      <c r="E302" s="3" t="s">
        <v>2338</v>
      </c>
      <c r="F302" s="3" t="s">
        <v>2338</v>
      </c>
      <c r="G302" s="3" t="s">
        <v>2540</v>
      </c>
    </row>
    <row r="303" spans="1:7" ht="45" customHeight="1" x14ac:dyDescent="0.25">
      <c r="A303" s="3" t="s">
        <v>1932</v>
      </c>
      <c r="B303" s="3" t="s">
        <v>5420</v>
      </c>
      <c r="C303" s="3" t="s">
        <v>2338</v>
      </c>
      <c r="D303" s="3" t="s">
        <v>2338</v>
      </c>
      <c r="E303" s="3" t="s">
        <v>2338</v>
      </c>
      <c r="F303" s="3" t="s">
        <v>2338</v>
      </c>
      <c r="G303" s="3" t="s">
        <v>2540</v>
      </c>
    </row>
    <row r="304" spans="1:7" ht="45" customHeight="1" x14ac:dyDescent="0.25">
      <c r="A304" s="3" t="s">
        <v>1936</v>
      </c>
      <c r="B304" s="3" t="s">
        <v>5421</v>
      </c>
      <c r="C304" s="3" t="s">
        <v>2338</v>
      </c>
      <c r="D304" s="3" t="s">
        <v>2338</v>
      </c>
      <c r="E304" s="3" t="s">
        <v>2338</v>
      </c>
      <c r="F304" s="3" t="s">
        <v>2338</v>
      </c>
      <c r="G304" s="3" t="s">
        <v>2540</v>
      </c>
    </row>
    <row r="305" spans="1:7" ht="45" customHeight="1" x14ac:dyDescent="0.25">
      <c r="A305" s="3" t="s">
        <v>1940</v>
      </c>
      <c r="B305" s="3" t="s">
        <v>5422</v>
      </c>
      <c r="C305" s="3" t="s">
        <v>2338</v>
      </c>
      <c r="D305" s="3" t="s">
        <v>2338</v>
      </c>
      <c r="E305" s="3" t="s">
        <v>2338</v>
      </c>
      <c r="F305" s="3" t="s">
        <v>2338</v>
      </c>
      <c r="G305" s="3" t="s">
        <v>2540</v>
      </c>
    </row>
    <row r="306" spans="1:7" ht="45" customHeight="1" x14ac:dyDescent="0.25">
      <c r="A306" s="3" t="s">
        <v>1944</v>
      </c>
      <c r="B306" s="3" t="s">
        <v>5423</v>
      </c>
      <c r="C306" s="3" t="s">
        <v>2338</v>
      </c>
      <c r="D306" s="3" t="s">
        <v>2338</v>
      </c>
      <c r="E306" s="3" t="s">
        <v>2338</v>
      </c>
      <c r="F306" s="3" t="s">
        <v>2338</v>
      </c>
      <c r="G306" s="3" t="s">
        <v>2540</v>
      </c>
    </row>
    <row r="307" spans="1:7" ht="45" customHeight="1" x14ac:dyDescent="0.25">
      <c r="A307" s="3" t="s">
        <v>1947</v>
      </c>
      <c r="B307" s="3" t="s">
        <v>5424</v>
      </c>
      <c r="C307" s="3" t="s">
        <v>2338</v>
      </c>
      <c r="D307" s="3" t="s">
        <v>2338</v>
      </c>
      <c r="E307" s="3" t="s">
        <v>2338</v>
      </c>
      <c r="F307" s="3" t="s">
        <v>2338</v>
      </c>
      <c r="G307" s="3" t="s">
        <v>2540</v>
      </c>
    </row>
    <row r="308" spans="1:7" ht="45" customHeight="1" x14ac:dyDescent="0.25">
      <c r="A308" s="3" t="s">
        <v>1950</v>
      </c>
      <c r="B308" s="3" t="s">
        <v>5425</v>
      </c>
      <c r="C308" s="3" t="s">
        <v>2338</v>
      </c>
      <c r="D308" s="3" t="s">
        <v>2338</v>
      </c>
      <c r="E308" s="3" t="s">
        <v>2338</v>
      </c>
      <c r="F308" s="3" t="s">
        <v>2338</v>
      </c>
      <c r="G308" s="3" t="s">
        <v>2540</v>
      </c>
    </row>
    <row r="309" spans="1:7" ht="45" customHeight="1" x14ac:dyDescent="0.25">
      <c r="A309" s="3" t="s">
        <v>1954</v>
      </c>
      <c r="B309" s="3" t="s">
        <v>5426</v>
      </c>
      <c r="C309" s="3" t="s">
        <v>2338</v>
      </c>
      <c r="D309" s="3" t="s">
        <v>2338</v>
      </c>
      <c r="E309" s="3" t="s">
        <v>2338</v>
      </c>
      <c r="F309" s="3" t="s">
        <v>2338</v>
      </c>
      <c r="G309" s="3" t="s">
        <v>2540</v>
      </c>
    </row>
    <row r="310" spans="1:7" ht="45" customHeight="1" x14ac:dyDescent="0.25">
      <c r="A310" s="3" t="s">
        <v>1957</v>
      </c>
      <c r="B310" s="3" t="s">
        <v>5427</v>
      </c>
      <c r="C310" s="3" t="s">
        <v>2338</v>
      </c>
      <c r="D310" s="3" t="s">
        <v>2338</v>
      </c>
      <c r="E310" s="3" t="s">
        <v>2338</v>
      </c>
      <c r="F310" s="3" t="s">
        <v>2338</v>
      </c>
      <c r="G310" s="3" t="s">
        <v>2540</v>
      </c>
    </row>
    <row r="311" spans="1:7" ht="45" customHeight="1" x14ac:dyDescent="0.25">
      <c r="A311" s="3" t="s">
        <v>1961</v>
      </c>
      <c r="B311" s="3" t="s">
        <v>5428</v>
      </c>
      <c r="C311" s="3" t="s">
        <v>2338</v>
      </c>
      <c r="D311" s="3" t="s">
        <v>2338</v>
      </c>
      <c r="E311" s="3" t="s">
        <v>2338</v>
      </c>
      <c r="F311" s="3" t="s">
        <v>2338</v>
      </c>
      <c r="G311" s="3" t="s">
        <v>2540</v>
      </c>
    </row>
    <row r="312" spans="1:7" ht="45" customHeight="1" x14ac:dyDescent="0.25">
      <c r="A312" s="3" t="s">
        <v>1965</v>
      </c>
      <c r="B312" s="3" t="s">
        <v>5429</v>
      </c>
      <c r="C312" s="3" t="s">
        <v>2338</v>
      </c>
      <c r="D312" s="3" t="s">
        <v>2338</v>
      </c>
      <c r="E312" s="3" t="s">
        <v>2338</v>
      </c>
      <c r="F312" s="3" t="s">
        <v>2338</v>
      </c>
      <c r="G312" s="3" t="s">
        <v>2540</v>
      </c>
    </row>
    <row r="313" spans="1:7" ht="45" customHeight="1" x14ac:dyDescent="0.25">
      <c r="A313" s="3" t="s">
        <v>1968</v>
      </c>
      <c r="B313" s="3" t="s">
        <v>5430</v>
      </c>
      <c r="C313" s="3" t="s">
        <v>2338</v>
      </c>
      <c r="D313" s="3" t="s">
        <v>2338</v>
      </c>
      <c r="E313" s="3" t="s">
        <v>2338</v>
      </c>
      <c r="F313" s="3" t="s">
        <v>2338</v>
      </c>
      <c r="G313" s="3" t="s">
        <v>2540</v>
      </c>
    </row>
    <row r="314" spans="1:7" ht="45" customHeight="1" x14ac:dyDescent="0.25">
      <c r="A314" s="3" t="s">
        <v>1971</v>
      </c>
      <c r="B314" s="3" t="s">
        <v>5431</v>
      </c>
      <c r="C314" s="3" t="s">
        <v>2338</v>
      </c>
      <c r="D314" s="3" t="s">
        <v>2338</v>
      </c>
      <c r="E314" s="3" t="s">
        <v>2338</v>
      </c>
      <c r="F314" s="3" t="s">
        <v>2338</v>
      </c>
      <c r="G314" s="3" t="s">
        <v>2540</v>
      </c>
    </row>
    <row r="315" spans="1:7" ht="45" customHeight="1" x14ac:dyDescent="0.25">
      <c r="A315" s="3" t="s">
        <v>1973</v>
      </c>
      <c r="B315" s="3" t="s">
        <v>5432</v>
      </c>
      <c r="C315" s="3" t="s">
        <v>2338</v>
      </c>
      <c r="D315" s="3" t="s">
        <v>2338</v>
      </c>
      <c r="E315" s="3" t="s">
        <v>2338</v>
      </c>
      <c r="F315" s="3" t="s">
        <v>2338</v>
      </c>
      <c r="G315" s="3" t="s">
        <v>2540</v>
      </c>
    </row>
    <row r="316" spans="1:7" ht="45" customHeight="1" x14ac:dyDescent="0.25">
      <c r="A316" s="3" t="s">
        <v>1978</v>
      </c>
      <c r="B316" s="3" t="s">
        <v>5433</v>
      </c>
      <c r="C316" s="3" t="s">
        <v>2338</v>
      </c>
      <c r="D316" s="3" t="s">
        <v>2338</v>
      </c>
      <c r="E316" s="3" t="s">
        <v>2338</v>
      </c>
      <c r="F316" s="3" t="s">
        <v>2338</v>
      </c>
      <c r="G316" s="3" t="s">
        <v>2540</v>
      </c>
    </row>
    <row r="317" spans="1:7" ht="45" customHeight="1" x14ac:dyDescent="0.25">
      <c r="A317" s="3" t="s">
        <v>1982</v>
      </c>
      <c r="B317" s="3" t="s">
        <v>5434</v>
      </c>
      <c r="C317" s="3" t="s">
        <v>2338</v>
      </c>
      <c r="D317" s="3" t="s">
        <v>2338</v>
      </c>
      <c r="E317" s="3" t="s">
        <v>2338</v>
      </c>
      <c r="F317" s="3" t="s">
        <v>2338</v>
      </c>
      <c r="G317" s="3" t="s">
        <v>2540</v>
      </c>
    </row>
    <row r="318" spans="1:7" ht="45" customHeight="1" x14ac:dyDescent="0.25">
      <c r="A318" s="3" t="s">
        <v>1985</v>
      </c>
      <c r="B318" s="3" t="s">
        <v>5435</v>
      </c>
      <c r="C318" s="3" t="s">
        <v>2338</v>
      </c>
      <c r="D318" s="3" t="s">
        <v>2338</v>
      </c>
      <c r="E318" s="3" t="s">
        <v>2338</v>
      </c>
      <c r="F318" s="3" t="s">
        <v>2338</v>
      </c>
      <c r="G318" s="3" t="s">
        <v>2540</v>
      </c>
    </row>
    <row r="319" spans="1:7" ht="45" customHeight="1" x14ac:dyDescent="0.25">
      <c r="A319" s="3" t="s">
        <v>1988</v>
      </c>
      <c r="B319" s="3" t="s">
        <v>5436</v>
      </c>
      <c r="C319" s="3" t="s">
        <v>2338</v>
      </c>
      <c r="D319" s="3" t="s">
        <v>2338</v>
      </c>
      <c r="E319" s="3" t="s">
        <v>2338</v>
      </c>
      <c r="F319" s="3" t="s">
        <v>2338</v>
      </c>
      <c r="G319" s="3" t="s">
        <v>2540</v>
      </c>
    </row>
    <row r="320" spans="1:7" ht="45" customHeight="1" x14ac:dyDescent="0.25">
      <c r="A320" s="3" t="s">
        <v>1993</v>
      </c>
      <c r="B320" s="3" t="s">
        <v>5437</v>
      </c>
      <c r="C320" s="3" t="s">
        <v>2338</v>
      </c>
      <c r="D320" s="3" t="s">
        <v>2338</v>
      </c>
      <c r="E320" s="3" t="s">
        <v>2338</v>
      </c>
      <c r="F320" s="3" t="s">
        <v>2338</v>
      </c>
      <c r="G320" s="3" t="s">
        <v>2540</v>
      </c>
    </row>
    <row r="321" spans="1:7" ht="45" customHeight="1" x14ac:dyDescent="0.25">
      <c r="A321" s="3" t="s">
        <v>1996</v>
      </c>
      <c r="B321" s="3" t="s">
        <v>5438</v>
      </c>
      <c r="C321" s="3" t="s">
        <v>2338</v>
      </c>
      <c r="D321" s="3" t="s">
        <v>2338</v>
      </c>
      <c r="E321" s="3" t="s">
        <v>2338</v>
      </c>
      <c r="F321" s="3" t="s">
        <v>2338</v>
      </c>
      <c r="G321" s="3" t="s">
        <v>2540</v>
      </c>
    </row>
    <row r="322" spans="1:7" ht="45" customHeight="1" x14ac:dyDescent="0.25">
      <c r="A322" s="3" t="s">
        <v>1999</v>
      </c>
      <c r="B322" s="3" t="s">
        <v>5439</v>
      </c>
      <c r="C322" s="3" t="s">
        <v>2338</v>
      </c>
      <c r="D322" s="3" t="s">
        <v>2338</v>
      </c>
      <c r="E322" s="3" t="s">
        <v>2338</v>
      </c>
      <c r="F322" s="3" t="s">
        <v>2338</v>
      </c>
      <c r="G322" s="3" t="s">
        <v>2540</v>
      </c>
    </row>
    <row r="323" spans="1:7" ht="45" customHeight="1" x14ac:dyDescent="0.25">
      <c r="A323" s="3" t="s">
        <v>2002</v>
      </c>
      <c r="B323" s="3" t="s">
        <v>5440</v>
      </c>
      <c r="C323" s="3" t="s">
        <v>2338</v>
      </c>
      <c r="D323" s="3" t="s">
        <v>2338</v>
      </c>
      <c r="E323" s="3" t="s">
        <v>2338</v>
      </c>
      <c r="F323" s="3" t="s">
        <v>2338</v>
      </c>
      <c r="G323" s="3" t="s">
        <v>2540</v>
      </c>
    </row>
    <row r="324" spans="1:7" ht="45" customHeight="1" x14ac:dyDescent="0.25">
      <c r="A324" s="3" t="s">
        <v>2005</v>
      </c>
      <c r="B324" s="3" t="s">
        <v>5441</v>
      </c>
      <c r="C324" s="3" t="s">
        <v>2338</v>
      </c>
      <c r="D324" s="3" t="s">
        <v>2338</v>
      </c>
      <c r="E324" s="3" t="s">
        <v>2338</v>
      </c>
      <c r="F324" s="3" t="s">
        <v>2338</v>
      </c>
      <c r="G324" s="3" t="s">
        <v>2540</v>
      </c>
    </row>
    <row r="325" spans="1:7" ht="45" customHeight="1" x14ac:dyDescent="0.25">
      <c r="A325" s="3" t="s">
        <v>2008</v>
      </c>
      <c r="B325" s="3" t="s">
        <v>5442</v>
      </c>
      <c r="C325" s="3" t="s">
        <v>2338</v>
      </c>
      <c r="D325" s="3" t="s">
        <v>2338</v>
      </c>
      <c r="E325" s="3" t="s">
        <v>2338</v>
      </c>
      <c r="F325" s="3" t="s">
        <v>2338</v>
      </c>
      <c r="G325" s="3" t="s">
        <v>2540</v>
      </c>
    </row>
    <row r="326" spans="1:7" ht="45" customHeight="1" x14ac:dyDescent="0.25">
      <c r="A326" s="3" t="s">
        <v>2011</v>
      </c>
      <c r="B326" s="3" t="s">
        <v>5443</v>
      </c>
      <c r="C326" s="3" t="s">
        <v>2338</v>
      </c>
      <c r="D326" s="3" t="s">
        <v>2338</v>
      </c>
      <c r="E326" s="3" t="s">
        <v>2338</v>
      </c>
      <c r="F326" s="3" t="s">
        <v>2338</v>
      </c>
      <c r="G326" s="3" t="s">
        <v>2540</v>
      </c>
    </row>
    <row r="327" spans="1:7" ht="45" customHeight="1" x14ac:dyDescent="0.25">
      <c r="A327" s="3" t="s">
        <v>2014</v>
      </c>
      <c r="B327" s="3" t="s">
        <v>5444</v>
      </c>
      <c r="C327" s="3" t="s">
        <v>2338</v>
      </c>
      <c r="D327" s="3" t="s">
        <v>2338</v>
      </c>
      <c r="E327" s="3" t="s">
        <v>2338</v>
      </c>
      <c r="F327" s="3" t="s">
        <v>2338</v>
      </c>
      <c r="G327" s="3" t="s">
        <v>2540</v>
      </c>
    </row>
    <row r="328" spans="1:7" ht="45" customHeight="1" x14ac:dyDescent="0.25">
      <c r="A328" s="3" t="s">
        <v>2018</v>
      </c>
      <c r="B328" s="3" t="s">
        <v>5445</v>
      </c>
      <c r="C328" s="3" t="s">
        <v>2338</v>
      </c>
      <c r="D328" s="3" t="s">
        <v>2338</v>
      </c>
      <c r="E328" s="3" t="s">
        <v>2338</v>
      </c>
      <c r="F328" s="3" t="s">
        <v>2338</v>
      </c>
      <c r="G328" s="3" t="s">
        <v>2540</v>
      </c>
    </row>
    <row r="329" spans="1:7" ht="45" customHeight="1" x14ac:dyDescent="0.25">
      <c r="A329" s="3" t="s">
        <v>2021</v>
      </c>
      <c r="B329" s="3" t="s">
        <v>5446</v>
      </c>
      <c r="C329" s="3" t="s">
        <v>2338</v>
      </c>
      <c r="D329" s="3" t="s">
        <v>2338</v>
      </c>
      <c r="E329" s="3" t="s">
        <v>2338</v>
      </c>
      <c r="F329" s="3" t="s">
        <v>2338</v>
      </c>
      <c r="G329" s="3" t="s">
        <v>2540</v>
      </c>
    </row>
    <row r="330" spans="1:7" ht="45" customHeight="1" x14ac:dyDescent="0.25">
      <c r="A330" s="3" t="s">
        <v>2024</v>
      </c>
      <c r="B330" s="3" t="s">
        <v>5447</v>
      </c>
      <c r="C330" s="3" t="s">
        <v>2338</v>
      </c>
      <c r="D330" s="3" t="s">
        <v>2338</v>
      </c>
      <c r="E330" s="3" t="s">
        <v>2338</v>
      </c>
      <c r="F330" s="3" t="s">
        <v>2338</v>
      </c>
      <c r="G330" s="3" t="s">
        <v>2540</v>
      </c>
    </row>
    <row r="331" spans="1:7" ht="45" customHeight="1" x14ac:dyDescent="0.25">
      <c r="A331" s="3" t="s">
        <v>2027</v>
      </c>
      <c r="B331" s="3" t="s">
        <v>5448</v>
      </c>
      <c r="C331" s="3" t="s">
        <v>2338</v>
      </c>
      <c r="D331" s="3" t="s">
        <v>2338</v>
      </c>
      <c r="E331" s="3" t="s">
        <v>2338</v>
      </c>
      <c r="F331" s="3" t="s">
        <v>2338</v>
      </c>
      <c r="G331" s="3" t="s">
        <v>2540</v>
      </c>
    </row>
    <row r="332" spans="1:7" ht="45" customHeight="1" x14ac:dyDescent="0.25">
      <c r="A332" s="3" t="s">
        <v>2030</v>
      </c>
      <c r="B332" s="3" t="s">
        <v>5449</v>
      </c>
      <c r="C332" s="3" t="s">
        <v>2338</v>
      </c>
      <c r="D332" s="3" t="s">
        <v>2338</v>
      </c>
      <c r="E332" s="3" t="s">
        <v>2338</v>
      </c>
      <c r="F332" s="3" t="s">
        <v>2338</v>
      </c>
      <c r="G332" s="3" t="s">
        <v>2540</v>
      </c>
    </row>
    <row r="333" spans="1:7" ht="45" customHeight="1" x14ac:dyDescent="0.25">
      <c r="A333" s="3" t="s">
        <v>2033</v>
      </c>
      <c r="B333" s="3" t="s">
        <v>5450</v>
      </c>
      <c r="C333" s="3" t="s">
        <v>2338</v>
      </c>
      <c r="D333" s="3" t="s">
        <v>2338</v>
      </c>
      <c r="E333" s="3" t="s">
        <v>2338</v>
      </c>
      <c r="F333" s="3" t="s">
        <v>2338</v>
      </c>
      <c r="G333" s="3" t="s">
        <v>2540</v>
      </c>
    </row>
    <row r="334" spans="1:7" ht="45" customHeight="1" x14ac:dyDescent="0.25">
      <c r="A334" s="3" t="s">
        <v>2036</v>
      </c>
      <c r="B334" s="3" t="s">
        <v>5451</v>
      </c>
      <c r="C334" s="3" t="s">
        <v>2338</v>
      </c>
      <c r="D334" s="3" t="s">
        <v>2338</v>
      </c>
      <c r="E334" s="3" t="s">
        <v>2338</v>
      </c>
      <c r="F334" s="3" t="s">
        <v>2338</v>
      </c>
      <c r="G334" s="3" t="s">
        <v>2540</v>
      </c>
    </row>
    <row r="335" spans="1:7" ht="45" customHeight="1" x14ac:dyDescent="0.25">
      <c r="A335" s="3" t="s">
        <v>2039</v>
      </c>
      <c r="B335" s="3" t="s">
        <v>5452</v>
      </c>
      <c r="C335" s="3" t="s">
        <v>2338</v>
      </c>
      <c r="D335" s="3" t="s">
        <v>2338</v>
      </c>
      <c r="E335" s="3" t="s">
        <v>2338</v>
      </c>
      <c r="F335" s="3" t="s">
        <v>2338</v>
      </c>
      <c r="G335" s="3" t="s">
        <v>2540</v>
      </c>
    </row>
    <row r="336" spans="1:7" ht="45" customHeight="1" x14ac:dyDescent="0.25">
      <c r="A336" s="3" t="s">
        <v>2042</v>
      </c>
      <c r="B336" s="3" t="s">
        <v>5453</v>
      </c>
      <c r="C336" s="3" t="s">
        <v>2338</v>
      </c>
      <c r="D336" s="3" t="s">
        <v>2338</v>
      </c>
      <c r="E336" s="3" t="s">
        <v>2338</v>
      </c>
      <c r="F336" s="3" t="s">
        <v>2338</v>
      </c>
      <c r="G336" s="3" t="s">
        <v>2540</v>
      </c>
    </row>
    <row r="337" spans="1:7" ht="45" customHeight="1" x14ac:dyDescent="0.25">
      <c r="A337" s="3" t="s">
        <v>2045</v>
      </c>
      <c r="B337" s="3" t="s">
        <v>5454</v>
      </c>
      <c r="C337" s="3" t="s">
        <v>2338</v>
      </c>
      <c r="D337" s="3" t="s">
        <v>2338</v>
      </c>
      <c r="E337" s="3" t="s">
        <v>2338</v>
      </c>
      <c r="F337" s="3" t="s">
        <v>2338</v>
      </c>
      <c r="G337" s="3" t="s">
        <v>2540</v>
      </c>
    </row>
    <row r="338" spans="1:7" ht="45" customHeight="1" x14ac:dyDescent="0.25">
      <c r="A338" s="3" t="s">
        <v>2048</v>
      </c>
      <c r="B338" s="3" t="s">
        <v>5455</v>
      </c>
      <c r="C338" s="3" t="s">
        <v>2338</v>
      </c>
      <c r="D338" s="3" t="s">
        <v>2338</v>
      </c>
      <c r="E338" s="3" t="s">
        <v>2338</v>
      </c>
      <c r="F338" s="3" t="s">
        <v>2338</v>
      </c>
      <c r="G338" s="3" t="s">
        <v>2540</v>
      </c>
    </row>
    <row r="339" spans="1:7" ht="45" customHeight="1" x14ac:dyDescent="0.25">
      <c r="A339" s="3" t="s">
        <v>2052</v>
      </c>
      <c r="B339" s="3" t="s">
        <v>5456</v>
      </c>
      <c r="C339" s="3" t="s">
        <v>2338</v>
      </c>
      <c r="D339" s="3" t="s">
        <v>2338</v>
      </c>
      <c r="E339" s="3" t="s">
        <v>2338</v>
      </c>
      <c r="F339" s="3" t="s">
        <v>2338</v>
      </c>
      <c r="G339" s="3" t="s">
        <v>2540</v>
      </c>
    </row>
    <row r="340" spans="1:7" ht="45" customHeight="1" x14ac:dyDescent="0.25">
      <c r="A340" s="3" t="s">
        <v>2059</v>
      </c>
      <c r="B340" s="3" t="s">
        <v>5457</v>
      </c>
      <c r="C340" s="3" t="s">
        <v>2338</v>
      </c>
      <c r="D340" s="3" t="s">
        <v>2338</v>
      </c>
      <c r="E340" s="3" t="s">
        <v>2338</v>
      </c>
      <c r="F340" s="3" t="s">
        <v>2338</v>
      </c>
      <c r="G340" s="3" t="s">
        <v>2540</v>
      </c>
    </row>
    <row r="341" spans="1:7" ht="45" customHeight="1" x14ac:dyDescent="0.25">
      <c r="A341" s="3" t="s">
        <v>2062</v>
      </c>
      <c r="B341" s="3" t="s">
        <v>5458</v>
      </c>
      <c r="C341" s="3" t="s">
        <v>2338</v>
      </c>
      <c r="D341" s="3" t="s">
        <v>2338</v>
      </c>
      <c r="E341" s="3" t="s">
        <v>2338</v>
      </c>
      <c r="F341" s="3" t="s">
        <v>2338</v>
      </c>
      <c r="G341" s="3" t="s">
        <v>2540</v>
      </c>
    </row>
    <row r="342" spans="1:7" ht="45" customHeight="1" x14ac:dyDescent="0.25">
      <c r="A342" s="3" t="s">
        <v>2064</v>
      </c>
      <c r="B342" s="3" t="s">
        <v>5459</v>
      </c>
      <c r="C342" s="3" t="s">
        <v>2338</v>
      </c>
      <c r="D342" s="3" t="s">
        <v>2338</v>
      </c>
      <c r="E342" s="3" t="s">
        <v>2338</v>
      </c>
      <c r="F342" s="3" t="s">
        <v>2338</v>
      </c>
      <c r="G342" s="3" t="s">
        <v>2540</v>
      </c>
    </row>
    <row r="343" spans="1:7" ht="45" customHeight="1" x14ac:dyDescent="0.25">
      <c r="A343" s="3" t="s">
        <v>2071</v>
      </c>
      <c r="B343" s="3" t="s">
        <v>5460</v>
      </c>
      <c r="C343" s="3" t="s">
        <v>2338</v>
      </c>
      <c r="D343" s="3" t="s">
        <v>2338</v>
      </c>
      <c r="E343" s="3" t="s">
        <v>2338</v>
      </c>
      <c r="F343" s="3" t="s">
        <v>2338</v>
      </c>
      <c r="G343" s="3" t="s">
        <v>2540</v>
      </c>
    </row>
    <row r="344" spans="1:7" ht="45" customHeight="1" x14ac:dyDescent="0.25">
      <c r="A344" s="3" t="s">
        <v>2074</v>
      </c>
      <c r="B344" s="3" t="s">
        <v>5461</v>
      </c>
      <c r="C344" s="3" t="s">
        <v>2338</v>
      </c>
      <c r="D344" s="3" t="s">
        <v>2338</v>
      </c>
      <c r="E344" s="3" t="s">
        <v>2338</v>
      </c>
      <c r="F344" s="3" t="s">
        <v>2338</v>
      </c>
      <c r="G344" s="3" t="s">
        <v>2540</v>
      </c>
    </row>
    <row r="345" spans="1:7" ht="45" customHeight="1" x14ac:dyDescent="0.25">
      <c r="A345" s="3" t="s">
        <v>2077</v>
      </c>
      <c r="B345" s="3" t="s">
        <v>5462</v>
      </c>
      <c r="C345" s="3" t="s">
        <v>2338</v>
      </c>
      <c r="D345" s="3" t="s">
        <v>2338</v>
      </c>
      <c r="E345" s="3" t="s">
        <v>2338</v>
      </c>
      <c r="F345" s="3" t="s">
        <v>2338</v>
      </c>
      <c r="G345" s="3" t="s">
        <v>2540</v>
      </c>
    </row>
    <row r="346" spans="1:7" ht="45" customHeight="1" x14ac:dyDescent="0.25">
      <c r="A346" s="3" t="s">
        <v>2080</v>
      </c>
      <c r="B346" s="3" t="s">
        <v>5463</v>
      </c>
      <c r="C346" s="3" t="s">
        <v>2338</v>
      </c>
      <c r="D346" s="3" t="s">
        <v>2338</v>
      </c>
      <c r="E346" s="3" t="s">
        <v>2338</v>
      </c>
      <c r="F346" s="3" t="s">
        <v>2338</v>
      </c>
      <c r="G346" s="3" t="s">
        <v>2540</v>
      </c>
    </row>
    <row r="347" spans="1:7" ht="45" customHeight="1" x14ac:dyDescent="0.25">
      <c r="A347" s="3" t="s">
        <v>2083</v>
      </c>
      <c r="B347" s="3" t="s">
        <v>5464</v>
      </c>
      <c r="C347" s="3" t="s">
        <v>2338</v>
      </c>
      <c r="D347" s="3" t="s">
        <v>2338</v>
      </c>
      <c r="E347" s="3" t="s">
        <v>2338</v>
      </c>
      <c r="F347" s="3" t="s">
        <v>2338</v>
      </c>
      <c r="G347" s="3" t="s">
        <v>2540</v>
      </c>
    </row>
    <row r="348" spans="1:7" ht="45" customHeight="1" x14ac:dyDescent="0.25">
      <c r="A348" s="3" t="s">
        <v>2087</v>
      </c>
      <c r="B348" s="3" t="s">
        <v>5465</v>
      </c>
      <c r="C348" s="3" t="s">
        <v>2338</v>
      </c>
      <c r="D348" s="3" t="s">
        <v>2338</v>
      </c>
      <c r="E348" s="3" t="s">
        <v>2338</v>
      </c>
      <c r="F348" s="3" t="s">
        <v>2338</v>
      </c>
      <c r="G348" s="3" t="s">
        <v>2540</v>
      </c>
    </row>
    <row r="349" spans="1:7" ht="45" customHeight="1" x14ac:dyDescent="0.25">
      <c r="A349" s="3" t="s">
        <v>2090</v>
      </c>
      <c r="B349" s="3" t="s">
        <v>5466</v>
      </c>
      <c r="C349" s="3" t="s">
        <v>2338</v>
      </c>
      <c r="D349" s="3" t="s">
        <v>2338</v>
      </c>
      <c r="E349" s="3" t="s">
        <v>2338</v>
      </c>
      <c r="F349" s="3" t="s">
        <v>2338</v>
      </c>
      <c r="G349" s="3" t="s">
        <v>2540</v>
      </c>
    </row>
    <row r="350" spans="1:7" ht="45" customHeight="1" x14ac:dyDescent="0.25">
      <c r="A350" s="3" t="s">
        <v>2094</v>
      </c>
      <c r="B350" s="3" t="s">
        <v>5467</v>
      </c>
      <c r="C350" s="3" t="s">
        <v>2338</v>
      </c>
      <c r="D350" s="3" t="s">
        <v>2338</v>
      </c>
      <c r="E350" s="3" t="s">
        <v>2338</v>
      </c>
      <c r="F350" s="3" t="s">
        <v>2338</v>
      </c>
      <c r="G350" s="3" t="s">
        <v>2540</v>
      </c>
    </row>
    <row r="351" spans="1:7" ht="45" customHeight="1" x14ac:dyDescent="0.25">
      <c r="A351" s="3" t="s">
        <v>2100</v>
      </c>
      <c r="B351" s="3" t="s">
        <v>5468</v>
      </c>
      <c r="C351" s="3" t="s">
        <v>2338</v>
      </c>
      <c r="D351" s="3" t="s">
        <v>2338</v>
      </c>
      <c r="E351" s="3" t="s">
        <v>2338</v>
      </c>
      <c r="F351" s="3" t="s">
        <v>2338</v>
      </c>
      <c r="G351" s="3" t="s">
        <v>2540</v>
      </c>
    </row>
    <row r="352" spans="1:7" ht="45" customHeight="1" x14ac:dyDescent="0.25">
      <c r="A352" s="3" t="s">
        <v>2103</v>
      </c>
      <c r="B352" s="3" t="s">
        <v>5469</v>
      </c>
      <c r="C352" s="3" t="s">
        <v>2338</v>
      </c>
      <c r="D352" s="3" t="s">
        <v>2338</v>
      </c>
      <c r="E352" s="3" t="s">
        <v>2338</v>
      </c>
      <c r="F352" s="3" t="s">
        <v>2338</v>
      </c>
      <c r="G352" s="3" t="s">
        <v>2540</v>
      </c>
    </row>
    <row r="353" spans="1:7" ht="45" customHeight="1" x14ac:dyDescent="0.25">
      <c r="A353" s="3" t="s">
        <v>2108</v>
      </c>
      <c r="B353" s="3" t="s">
        <v>5470</v>
      </c>
      <c r="C353" s="3" t="s">
        <v>2338</v>
      </c>
      <c r="D353" s="3" t="s">
        <v>2338</v>
      </c>
      <c r="E353" s="3" t="s">
        <v>2338</v>
      </c>
      <c r="F353" s="3" t="s">
        <v>2338</v>
      </c>
      <c r="G353" s="3" t="s">
        <v>2540</v>
      </c>
    </row>
    <row r="354" spans="1:7" ht="45" customHeight="1" x14ac:dyDescent="0.25">
      <c r="A354" s="3" t="s">
        <v>2115</v>
      </c>
      <c r="B354" s="3" t="s">
        <v>5471</v>
      </c>
      <c r="C354" s="3" t="s">
        <v>2338</v>
      </c>
      <c r="D354" s="3" t="s">
        <v>2338</v>
      </c>
      <c r="E354" s="3" t="s">
        <v>2338</v>
      </c>
      <c r="F354" s="3" t="s">
        <v>2338</v>
      </c>
      <c r="G354" s="3" t="s">
        <v>2540</v>
      </c>
    </row>
    <row r="355" spans="1:7" ht="45" customHeight="1" x14ac:dyDescent="0.25">
      <c r="A355" s="3" t="s">
        <v>2118</v>
      </c>
      <c r="B355" s="3" t="s">
        <v>5472</v>
      </c>
      <c r="C355" s="3" t="s">
        <v>2338</v>
      </c>
      <c r="D355" s="3" t="s">
        <v>2338</v>
      </c>
      <c r="E355" s="3" t="s">
        <v>2338</v>
      </c>
      <c r="F355" s="3" t="s">
        <v>2338</v>
      </c>
      <c r="G355" s="3" t="s">
        <v>2540</v>
      </c>
    </row>
    <row r="356" spans="1:7" ht="45" customHeight="1" x14ac:dyDescent="0.25">
      <c r="A356" s="3" t="s">
        <v>2121</v>
      </c>
      <c r="B356" s="3" t="s">
        <v>5473</v>
      </c>
      <c r="C356" s="3" t="s">
        <v>2338</v>
      </c>
      <c r="D356" s="3" t="s">
        <v>2338</v>
      </c>
      <c r="E356" s="3" t="s">
        <v>2338</v>
      </c>
      <c r="F356" s="3" t="s">
        <v>2338</v>
      </c>
      <c r="G356" s="3" t="s">
        <v>2540</v>
      </c>
    </row>
    <row r="357" spans="1:7" ht="45" customHeight="1" x14ac:dyDescent="0.25">
      <c r="A357" s="3" t="s">
        <v>2124</v>
      </c>
      <c r="B357" s="3" t="s">
        <v>5474</v>
      </c>
      <c r="C357" s="3" t="s">
        <v>2338</v>
      </c>
      <c r="D357" s="3" t="s">
        <v>2338</v>
      </c>
      <c r="E357" s="3" t="s">
        <v>2338</v>
      </c>
      <c r="F357" s="3" t="s">
        <v>2338</v>
      </c>
      <c r="G357" s="3" t="s">
        <v>2540</v>
      </c>
    </row>
    <row r="358" spans="1:7" ht="45" customHeight="1" x14ac:dyDescent="0.25">
      <c r="A358" s="3" t="s">
        <v>2128</v>
      </c>
      <c r="B358" s="3" t="s">
        <v>5475</v>
      </c>
      <c r="C358" s="3" t="s">
        <v>2338</v>
      </c>
      <c r="D358" s="3" t="s">
        <v>2338</v>
      </c>
      <c r="E358" s="3" t="s">
        <v>2338</v>
      </c>
      <c r="F358" s="3" t="s">
        <v>2338</v>
      </c>
      <c r="G358" s="3" t="s">
        <v>2540</v>
      </c>
    </row>
    <row r="359" spans="1:7" ht="45" customHeight="1" x14ac:dyDescent="0.25">
      <c r="A359" s="3" t="s">
        <v>2131</v>
      </c>
      <c r="B359" s="3" t="s">
        <v>5476</v>
      </c>
      <c r="C359" s="3" t="s">
        <v>2338</v>
      </c>
      <c r="D359" s="3" t="s">
        <v>2338</v>
      </c>
      <c r="E359" s="3" t="s">
        <v>2338</v>
      </c>
      <c r="F359" s="3" t="s">
        <v>2338</v>
      </c>
      <c r="G359" s="3" t="s">
        <v>2540</v>
      </c>
    </row>
    <row r="360" spans="1:7" ht="45" customHeight="1" x14ac:dyDescent="0.25">
      <c r="A360" s="3" t="s">
        <v>2134</v>
      </c>
      <c r="B360" s="3" t="s">
        <v>5477</v>
      </c>
      <c r="C360" s="3" t="s">
        <v>2338</v>
      </c>
      <c r="D360" s="3" t="s">
        <v>2338</v>
      </c>
      <c r="E360" s="3" t="s">
        <v>2338</v>
      </c>
      <c r="F360" s="3" t="s">
        <v>2338</v>
      </c>
      <c r="G360" s="3" t="s">
        <v>2540</v>
      </c>
    </row>
    <row r="361" spans="1:7" ht="45" customHeight="1" x14ac:dyDescent="0.25">
      <c r="A361" s="3" t="s">
        <v>2137</v>
      </c>
      <c r="B361" s="3" t="s">
        <v>5478</v>
      </c>
      <c r="C361" s="3" t="s">
        <v>2338</v>
      </c>
      <c r="D361" s="3" t="s">
        <v>2338</v>
      </c>
      <c r="E361" s="3" t="s">
        <v>2338</v>
      </c>
      <c r="F361" s="3" t="s">
        <v>2338</v>
      </c>
      <c r="G361" s="3" t="s">
        <v>2540</v>
      </c>
    </row>
    <row r="362" spans="1:7" ht="45" customHeight="1" x14ac:dyDescent="0.25">
      <c r="A362" s="3" t="s">
        <v>2140</v>
      </c>
      <c r="B362" s="3" t="s">
        <v>5479</v>
      </c>
      <c r="C362" s="3" t="s">
        <v>2338</v>
      </c>
      <c r="D362" s="3" t="s">
        <v>2338</v>
      </c>
      <c r="E362" s="3" t="s">
        <v>2338</v>
      </c>
      <c r="F362" s="3" t="s">
        <v>2338</v>
      </c>
      <c r="G362" s="3" t="s">
        <v>2540</v>
      </c>
    </row>
    <row r="363" spans="1:7" ht="45" customHeight="1" x14ac:dyDescent="0.25">
      <c r="A363" s="3" t="s">
        <v>2144</v>
      </c>
      <c r="B363" s="3" t="s">
        <v>5480</v>
      </c>
      <c r="C363" s="3" t="s">
        <v>2338</v>
      </c>
      <c r="D363" s="3" t="s">
        <v>2338</v>
      </c>
      <c r="E363" s="3" t="s">
        <v>2338</v>
      </c>
      <c r="F363" s="3" t="s">
        <v>2338</v>
      </c>
      <c r="G363" s="3" t="s">
        <v>2540</v>
      </c>
    </row>
    <row r="364" spans="1:7" ht="45" customHeight="1" x14ac:dyDescent="0.25">
      <c r="A364" s="3" t="s">
        <v>2150</v>
      </c>
      <c r="B364" s="3" t="s">
        <v>5481</v>
      </c>
      <c r="C364" s="3" t="s">
        <v>2338</v>
      </c>
      <c r="D364" s="3" t="s">
        <v>2338</v>
      </c>
      <c r="E364" s="3" t="s">
        <v>2338</v>
      </c>
      <c r="F364" s="3" t="s">
        <v>2338</v>
      </c>
      <c r="G364" s="3" t="s">
        <v>2540</v>
      </c>
    </row>
    <row r="365" spans="1:7" ht="45" customHeight="1" x14ac:dyDescent="0.25">
      <c r="A365" s="3" t="s">
        <v>2157</v>
      </c>
      <c r="B365" s="3" t="s">
        <v>5482</v>
      </c>
      <c r="C365" s="3" t="s">
        <v>2338</v>
      </c>
      <c r="D365" s="3" t="s">
        <v>2338</v>
      </c>
      <c r="E365" s="3" t="s">
        <v>2338</v>
      </c>
      <c r="F365" s="3" t="s">
        <v>2338</v>
      </c>
      <c r="G365" s="3" t="s">
        <v>2540</v>
      </c>
    </row>
    <row r="366" spans="1:7" ht="45" customHeight="1" x14ac:dyDescent="0.25">
      <c r="A366" s="3" t="s">
        <v>2161</v>
      </c>
      <c r="B366" s="3" t="s">
        <v>5483</v>
      </c>
      <c r="C366" s="3" t="s">
        <v>2338</v>
      </c>
      <c r="D366" s="3" t="s">
        <v>2338</v>
      </c>
      <c r="E366" s="3" t="s">
        <v>2338</v>
      </c>
      <c r="F366" s="3" t="s">
        <v>2338</v>
      </c>
      <c r="G366" s="3" t="s">
        <v>2540</v>
      </c>
    </row>
    <row r="367" spans="1:7" ht="45" customHeight="1" x14ac:dyDescent="0.25">
      <c r="A367" s="3" t="s">
        <v>2166</v>
      </c>
      <c r="B367" s="3" t="s">
        <v>5484</v>
      </c>
      <c r="C367" s="3" t="s">
        <v>2338</v>
      </c>
      <c r="D367" s="3" t="s">
        <v>2338</v>
      </c>
      <c r="E367" s="3" t="s">
        <v>2338</v>
      </c>
      <c r="F367" s="3" t="s">
        <v>2338</v>
      </c>
      <c r="G367" s="3" t="s">
        <v>2540</v>
      </c>
    </row>
    <row r="368" spans="1:7" ht="45" customHeight="1" x14ac:dyDescent="0.25">
      <c r="A368" s="3" t="s">
        <v>2169</v>
      </c>
      <c r="B368" s="3" t="s">
        <v>5485</v>
      </c>
      <c r="C368" s="3" t="s">
        <v>2338</v>
      </c>
      <c r="D368" s="3" t="s">
        <v>2338</v>
      </c>
      <c r="E368" s="3" t="s">
        <v>2338</v>
      </c>
      <c r="F368" s="3" t="s">
        <v>2338</v>
      </c>
      <c r="G368" s="3" t="s">
        <v>2540</v>
      </c>
    </row>
    <row r="369" spans="1:7" ht="45" customHeight="1" x14ac:dyDescent="0.25">
      <c r="A369" s="3" t="s">
        <v>2173</v>
      </c>
      <c r="B369" s="3" t="s">
        <v>5486</v>
      </c>
      <c r="C369" s="3" t="s">
        <v>2338</v>
      </c>
      <c r="D369" s="3" t="s">
        <v>2338</v>
      </c>
      <c r="E369" s="3" t="s">
        <v>2338</v>
      </c>
      <c r="F369" s="3" t="s">
        <v>2338</v>
      </c>
      <c r="G369" s="3" t="s">
        <v>2540</v>
      </c>
    </row>
    <row r="370" spans="1:7" ht="45" customHeight="1" x14ac:dyDescent="0.25">
      <c r="A370" s="3" t="s">
        <v>2177</v>
      </c>
      <c r="B370" s="3" t="s">
        <v>5487</v>
      </c>
      <c r="C370" s="3" t="s">
        <v>2338</v>
      </c>
      <c r="D370" s="3" t="s">
        <v>2338</v>
      </c>
      <c r="E370" s="3" t="s">
        <v>2338</v>
      </c>
      <c r="F370" s="3" t="s">
        <v>2338</v>
      </c>
      <c r="G370" s="3" t="s">
        <v>2540</v>
      </c>
    </row>
    <row r="371" spans="1:7" ht="45" customHeight="1" x14ac:dyDescent="0.25">
      <c r="A371" s="3" t="s">
        <v>2182</v>
      </c>
      <c r="B371" s="3" t="s">
        <v>5488</v>
      </c>
      <c r="C371" s="3" t="s">
        <v>2338</v>
      </c>
      <c r="D371" s="3" t="s">
        <v>2338</v>
      </c>
      <c r="E371" s="3" t="s">
        <v>2338</v>
      </c>
      <c r="F371" s="3" t="s">
        <v>2338</v>
      </c>
      <c r="G371" s="3" t="s">
        <v>2540</v>
      </c>
    </row>
    <row r="372" spans="1:7" ht="45" customHeight="1" x14ac:dyDescent="0.25">
      <c r="A372" s="3" t="s">
        <v>2188</v>
      </c>
      <c r="B372" s="3" t="s">
        <v>5489</v>
      </c>
      <c r="C372" s="3" t="s">
        <v>2338</v>
      </c>
      <c r="D372" s="3" t="s">
        <v>2338</v>
      </c>
      <c r="E372" s="3" t="s">
        <v>2338</v>
      </c>
      <c r="F372" s="3" t="s">
        <v>2338</v>
      </c>
      <c r="G372" s="3" t="s">
        <v>2540</v>
      </c>
    </row>
    <row r="373" spans="1:7" ht="45" customHeight="1" x14ac:dyDescent="0.25">
      <c r="A373" s="3" t="s">
        <v>2194</v>
      </c>
      <c r="B373" s="3" t="s">
        <v>5490</v>
      </c>
      <c r="C373" s="3" t="s">
        <v>2338</v>
      </c>
      <c r="D373" s="3" t="s">
        <v>2338</v>
      </c>
      <c r="E373" s="3" t="s">
        <v>2338</v>
      </c>
      <c r="F373" s="3" t="s">
        <v>2338</v>
      </c>
      <c r="G373" s="3" t="s">
        <v>2540</v>
      </c>
    </row>
    <row r="374" spans="1:7" ht="45" customHeight="1" x14ac:dyDescent="0.25">
      <c r="A374" s="3" t="s">
        <v>2198</v>
      </c>
      <c r="B374" s="3" t="s">
        <v>5491</v>
      </c>
      <c r="C374" s="3" t="s">
        <v>2338</v>
      </c>
      <c r="D374" s="3" t="s">
        <v>2338</v>
      </c>
      <c r="E374" s="3" t="s">
        <v>2338</v>
      </c>
      <c r="F374" s="3" t="s">
        <v>2338</v>
      </c>
      <c r="G374" s="3" t="s">
        <v>2540</v>
      </c>
    </row>
    <row r="375" spans="1:7" ht="45" customHeight="1" x14ac:dyDescent="0.25">
      <c r="A375" s="3" t="s">
        <v>2201</v>
      </c>
      <c r="B375" s="3" t="s">
        <v>5492</v>
      </c>
      <c r="C375" s="3" t="s">
        <v>2338</v>
      </c>
      <c r="D375" s="3" t="s">
        <v>2338</v>
      </c>
      <c r="E375" s="3" t="s">
        <v>2338</v>
      </c>
      <c r="F375" s="3" t="s">
        <v>2338</v>
      </c>
      <c r="G375" s="3" t="s">
        <v>2540</v>
      </c>
    </row>
    <row r="376" spans="1:7" ht="45" customHeight="1" x14ac:dyDescent="0.25">
      <c r="A376" s="3" t="s">
        <v>2205</v>
      </c>
      <c r="B376" s="3" t="s">
        <v>5493</v>
      </c>
      <c r="C376" s="3" t="s">
        <v>2338</v>
      </c>
      <c r="D376" s="3" t="s">
        <v>2338</v>
      </c>
      <c r="E376" s="3" t="s">
        <v>2338</v>
      </c>
      <c r="F376" s="3" t="s">
        <v>2338</v>
      </c>
      <c r="G376" s="3" t="s">
        <v>2540</v>
      </c>
    </row>
    <row r="377" spans="1:7" ht="45" customHeight="1" x14ac:dyDescent="0.25">
      <c r="A377" s="3" t="s">
        <v>2208</v>
      </c>
      <c r="B377" s="3" t="s">
        <v>5494</v>
      </c>
      <c r="C377" s="3" t="s">
        <v>2338</v>
      </c>
      <c r="D377" s="3" t="s">
        <v>2338</v>
      </c>
      <c r="E377" s="3" t="s">
        <v>2338</v>
      </c>
      <c r="F377" s="3" t="s">
        <v>2338</v>
      </c>
      <c r="G377" s="3" t="s">
        <v>2540</v>
      </c>
    </row>
    <row r="378" spans="1:7" ht="45" customHeight="1" x14ac:dyDescent="0.25">
      <c r="A378" s="3" t="s">
        <v>2213</v>
      </c>
      <c r="B378" s="3" t="s">
        <v>5495</v>
      </c>
      <c r="C378" s="3" t="s">
        <v>2338</v>
      </c>
      <c r="D378" s="3" t="s">
        <v>2338</v>
      </c>
      <c r="E378" s="3" t="s">
        <v>2338</v>
      </c>
      <c r="F378" s="3" t="s">
        <v>2338</v>
      </c>
      <c r="G378" s="3" t="s">
        <v>2540</v>
      </c>
    </row>
    <row r="379" spans="1:7" ht="45" customHeight="1" x14ac:dyDescent="0.25">
      <c r="A379" s="3" t="s">
        <v>2220</v>
      </c>
      <c r="B379" s="3" t="s">
        <v>5496</v>
      </c>
      <c r="C379" s="3" t="s">
        <v>2338</v>
      </c>
      <c r="D379" s="3" t="s">
        <v>2338</v>
      </c>
      <c r="E379" s="3" t="s">
        <v>2338</v>
      </c>
      <c r="F379" s="3" t="s">
        <v>2338</v>
      </c>
      <c r="G379" s="3" t="s">
        <v>2540</v>
      </c>
    </row>
    <row r="380" spans="1:7" ht="45" customHeight="1" x14ac:dyDescent="0.25">
      <c r="A380" s="3" t="s">
        <v>2224</v>
      </c>
      <c r="B380" s="3" t="s">
        <v>5497</v>
      </c>
      <c r="C380" s="3" t="s">
        <v>2338</v>
      </c>
      <c r="D380" s="3" t="s">
        <v>2338</v>
      </c>
      <c r="E380" s="3" t="s">
        <v>2338</v>
      </c>
      <c r="F380" s="3" t="s">
        <v>2338</v>
      </c>
      <c r="G380" s="3" t="s">
        <v>2540</v>
      </c>
    </row>
    <row r="381" spans="1:7" ht="45" customHeight="1" x14ac:dyDescent="0.25">
      <c r="A381" s="3" t="s">
        <v>2229</v>
      </c>
      <c r="B381" s="3" t="s">
        <v>5498</v>
      </c>
      <c r="C381" s="3" t="s">
        <v>2338</v>
      </c>
      <c r="D381" s="3" t="s">
        <v>2338</v>
      </c>
      <c r="E381" s="3" t="s">
        <v>2338</v>
      </c>
      <c r="F381" s="3" t="s">
        <v>2338</v>
      </c>
      <c r="G381" s="3" t="s">
        <v>2540</v>
      </c>
    </row>
    <row r="382" spans="1:7" ht="45" customHeight="1" x14ac:dyDescent="0.25">
      <c r="A382" s="3" t="s">
        <v>2233</v>
      </c>
      <c r="B382" s="3" t="s">
        <v>5499</v>
      </c>
      <c r="C382" s="3" t="s">
        <v>2338</v>
      </c>
      <c r="D382" s="3" t="s">
        <v>2338</v>
      </c>
      <c r="E382" s="3" t="s">
        <v>2338</v>
      </c>
      <c r="F382" s="3" t="s">
        <v>2338</v>
      </c>
      <c r="G382" s="3" t="s">
        <v>2540</v>
      </c>
    </row>
    <row r="383" spans="1:7" ht="45" customHeight="1" x14ac:dyDescent="0.25">
      <c r="A383" s="3" t="s">
        <v>2236</v>
      </c>
      <c r="B383" s="3" t="s">
        <v>5500</v>
      </c>
      <c r="C383" s="3" t="s">
        <v>2338</v>
      </c>
      <c r="D383" s="3" t="s">
        <v>2338</v>
      </c>
      <c r="E383" s="3" t="s">
        <v>2338</v>
      </c>
      <c r="F383" s="3" t="s">
        <v>2338</v>
      </c>
      <c r="G383" s="3" t="s">
        <v>2540</v>
      </c>
    </row>
    <row r="384" spans="1:7" ht="45" customHeight="1" x14ac:dyDescent="0.25">
      <c r="A384" s="3" t="s">
        <v>2241</v>
      </c>
      <c r="B384" s="3" t="s">
        <v>5501</v>
      </c>
      <c r="C384" s="3" t="s">
        <v>2338</v>
      </c>
      <c r="D384" s="3" t="s">
        <v>2338</v>
      </c>
      <c r="E384" s="3" t="s">
        <v>2338</v>
      </c>
      <c r="F384" s="3" t="s">
        <v>2338</v>
      </c>
      <c r="G384" s="3" t="s">
        <v>2540</v>
      </c>
    </row>
    <row r="385" spans="1:7" ht="45" customHeight="1" x14ac:dyDescent="0.25">
      <c r="A385" s="3" t="s">
        <v>2245</v>
      </c>
      <c r="B385" s="3" t="s">
        <v>5502</v>
      </c>
      <c r="C385" s="3" t="s">
        <v>2338</v>
      </c>
      <c r="D385" s="3" t="s">
        <v>2338</v>
      </c>
      <c r="E385" s="3" t="s">
        <v>2338</v>
      </c>
      <c r="F385" s="3" t="s">
        <v>2338</v>
      </c>
      <c r="G385" s="3" t="s">
        <v>2540</v>
      </c>
    </row>
    <row r="386" spans="1:7" ht="45" customHeight="1" x14ac:dyDescent="0.25">
      <c r="A386" s="3" t="s">
        <v>2251</v>
      </c>
      <c r="B386" s="3" t="s">
        <v>5503</v>
      </c>
      <c r="C386" s="3" t="s">
        <v>2338</v>
      </c>
      <c r="D386" s="3" t="s">
        <v>2338</v>
      </c>
      <c r="E386" s="3" t="s">
        <v>2338</v>
      </c>
      <c r="F386" s="3" t="s">
        <v>2338</v>
      </c>
      <c r="G386" s="3" t="s">
        <v>2540</v>
      </c>
    </row>
    <row r="387" spans="1:7" ht="45" customHeight="1" x14ac:dyDescent="0.25">
      <c r="A387" s="3" t="s">
        <v>2255</v>
      </c>
      <c r="B387" s="3" t="s">
        <v>5504</v>
      </c>
      <c r="C387" s="3" t="s">
        <v>2338</v>
      </c>
      <c r="D387" s="3" t="s">
        <v>2338</v>
      </c>
      <c r="E387" s="3" t="s">
        <v>2338</v>
      </c>
      <c r="F387" s="3" t="s">
        <v>2338</v>
      </c>
      <c r="G387" s="3" t="s">
        <v>2540</v>
      </c>
    </row>
    <row r="388" spans="1:7" ht="45" customHeight="1" x14ac:dyDescent="0.25">
      <c r="A388" s="3" t="s">
        <v>2260</v>
      </c>
      <c r="B388" s="3" t="s">
        <v>5505</v>
      </c>
      <c r="C388" s="3" t="s">
        <v>2338</v>
      </c>
      <c r="D388" s="3" t="s">
        <v>2338</v>
      </c>
      <c r="E388" s="3" t="s">
        <v>2338</v>
      </c>
      <c r="F388" s="3" t="s">
        <v>2338</v>
      </c>
      <c r="G388" s="3" t="s">
        <v>2540</v>
      </c>
    </row>
    <row r="389" spans="1:7" ht="45" customHeight="1" x14ac:dyDescent="0.25">
      <c r="A389" s="3" t="s">
        <v>2264</v>
      </c>
      <c r="B389" s="3" t="s">
        <v>5506</v>
      </c>
      <c r="C389" s="3" t="s">
        <v>2338</v>
      </c>
      <c r="D389" s="3" t="s">
        <v>2338</v>
      </c>
      <c r="E389" s="3" t="s">
        <v>2338</v>
      </c>
      <c r="F389" s="3" t="s">
        <v>2338</v>
      </c>
      <c r="G389" s="3" t="s">
        <v>2540</v>
      </c>
    </row>
    <row r="390" spans="1:7" ht="45" customHeight="1" x14ac:dyDescent="0.25">
      <c r="A390" s="3" t="s">
        <v>2268</v>
      </c>
      <c r="B390" s="3" t="s">
        <v>5507</v>
      </c>
      <c r="C390" s="3" t="s">
        <v>2338</v>
      </c>
      <c r="D390" s="3" t="s">
        <v>2338</v>
      </c>
      <c r="E390" s="3" t="s">
        <v>2338</v>
      </c>
      <c r="F390" s="3" t="s">
        <v>2338</v>
      </c>
      <c r="G390" s="3" t="s">
        <v>2540</v>
      </c>
    </row>
    <row r="391" spans="1:7" ht="45" customHeight="1" x14ac:dyDescent="0.25">
      <c r="A391" s="3" t="s">
        <v>2272</v>
      </c>
      <c r="B391" s="3" t="s">
        <v>5508</v>
      </c>
      <c r="C391" s="3" t="s">
        <v>2338</v>
      </c>
      <c r="D391" s="3" t="s">
        <v>2338</v>
      </c>
      <c r="E391" s="3" t="s">
        <v>2338</v>
      </c>
      <c r="F391" s="3" t="s">
        <v>2338</v>
      </c>
      <c r="G391" s="3" t="s">
        <v>2540</v>
      </c>
    </row>
    <row r="392" spans="1:7" ht="45" customHeight="1" x14ac:dyDescent="0.25">
      <c r="A392" s="3" t="s">
        <v>2276</v>
      </c>
      <c r="B392" s="3" t="s">
        <v>5509</v>
      </c>
      <c r="C392" s="3" t="s">
        <v>2338</v>
      </c>
      <c r="D392" s="3" t="s">
        <v>2338</v>
      </c>
      <c r="E392" s="3" t="s">
        <v>2338</v>
      </c>
      <c r="F392" s="3" t="s">
        <v>2338</v>
      </c>
      <c r="G392" s="3" t="s">
        <v>2540</v>
      </c>
    </row>
    <row r="393" spans="1:7" ht="45" customHeight="1" x14ac:dyDescent="0.25">
      <c r="A393" s="3" t="s">
        <v>2280</v>
      </c>
      <c r="B393" s="3" t="s">
        <v>5510</v>
      </c>
      <c r="C393" s="3" t="s">
        <v>2338</v>
      </c>
      <c r="D393" s="3" t="s">
        <v>2338</v>
      </c>
      <c r="E393" s="3" t="s">
        <v>2338</v>
      </c>
      <c r="F393" s="3" t="s">
        <v>2338</v>
      </c>
      <c r="G393" s="3" t="s">
        <v>2540</v>
      </c>
    </row>
    <row r="394" spans="1:7" ht="45" customHeight="1" x14ac:dyDescent="0.25">
      <c r="A394" s="3" t="s">
        <v>2287</v>
      </c>
      <c r="B394" s="3" t="s">
        <v>5511</v>
      </c>
      <c r="C394" s="3" t="s">
        <v>2338</v>
      </c>
      <c r="D394" s="3" t="s">
        <v>2338</v>
      </c>
      <c r="E394" s="3" t="s">
        <v>2338</v>
      </c>
      <c r="F394" s="3" t="s">
        <v>2338</v>
      </c>
      <c r="G394" s="3" t="s">
        <v>2540</v>
      </c>
    </row>
    <row r="395" spans="1:7" ht="45" customHeight="1" x14ac:dyDescent="0.25">
      <c r="A395" s="3" t="s">
        <v>2291</v>
      </c>
      <c r="B395" s="3" t="s">
        <v>5512</v>
      </c>
      <c r="C395" s="3" t="s">
        <v>2338</v>
      </c>
      <c r="D395" s="3" t="s">
        <v>2338</v>
      </c>
      <c r="E395" s="3" t="s">
        <v>2338</v>
      </c>
      <c r="F395" s="3" t="s">
        <v>2338</v>
      </c>
      <c r="G395" s="3" t="s">
        <v>2540</v>
      </c>
    </row>
    <row r="396" spans="1:7" ht="45" customHeight="1" x14ac:dyDescent="0.25">
      <c r="A396" s="3" t="s">
        <v>2295</v>
      </c>
      <c r="B396" s="3" t="s">
        <v>5513</v>
      </c>
      <c r="C396" s="3" t="s">
        <v>2338</v>
      </c>
      <c r="D396" s="3" t="s">
        <v>2338</v>
      </c>
      <c r="E396" s="3" t="s">
        <v>2338</v>
      </c>
      <c r="F396" s="3" t="s">
        <v>2338</v>
      </c>
      <c r="G396" s="3" t="s">
        <v>2540</v>
      </c>
    </row>
    <row r="397" spans="1:7" ht="45" customHeight="1" x14ac:dyDescent="0.25">
      <c r="A397" s="3" t="s">
        <v>2299</v>
      </c>
      <c r="B397" s="3" t="s">
        <v>5514</v>
      </c>
      <c r="C397" s="3" t="s">
        <v>2338</v>
      </c>
      <c r="D397" s="3" t="s">
        <v>2338</v>
      </c>
      <c r="E397" s="3" t="s">
        <v>2338</v>
      </c>
      <c r="F397" s="3" t="s">
        <v>2338</v>
      </c>
      <c r="G397" s="3" t="s">
        <v>2540</v>
      </c>
    </row>
    <row r="398" spans="1:7" ht="45" customHeight="1" x14ac:dyDescent="0.25">
      <c r="A398" s="3" t="s">
        <v>2304</v>
      </c>
      <c r="B398" s="3" t="s">
        <v>5515</v>
      </c>
      <c r="C398" s="3" t="s">
        <v>2338</v>
      </c>
      <c r="D398" s="3" t="s">
        <v>2338</v>
      </c>
      <c r="E398" s="3" t="s">
        <v>2338</v>
      </c>
      <c r="F398" s="3" t="s">
        <v>2338</v>
      </c>
      <c r="G398" s="3" t="s">
        <v>2540</v>
      </c>
    </row>
    <row r="399" spans="1:7" ht="45" customHeight="1" x14ac:dyDescent="0.25">
      <c r="A399" s="3" t="s">
        <v>2307</v>
      </c>
      <c r="B399" s="3" t="s">
        <v>5516</v>
      </c>
      <c r="C399" s="3" t="s">
        <v>2338</v>
      </c>
      <c r="D399" s="3" t="s">
        <v>2338</v>
      </c>
      <c r="E399" s="3" t="s">
        <v>2338</v>
      </c>
      <c r="F399" s="3" t="s">
        <v>2338</v>
      </c>
      <c r="G399" s="3" t="s">
        <v>2540</v>
      </c>
    </row>
    <row r="400" spans="1:7" ht="45" customHeight="1" x14ac:dyDescent="0.25">
      <c r="A400" s="3" t="s">
        <v>2310</v>
      </c>
      <c r="B400" s="3" t="s">
        <v>5517</v>
      </c>
      <c r="C400" s="3" t="s">
        <v>2338</v>
      </c>
      <c r="D400" s="3" t="s">
        <v>2338</v>
      </c>
      <c r="E400" s="3" t="s">
        <v>2338</v>
      </c>
      <c r="F400" s="3" t="s">
        <v>2338</v>
      </c>
      <c r="G400" s="3" t="s">
        <v>2540</v>
      </c>
    </row>
    <row r="401" spans="1:7" ht="45" customHeight="1" x14ac:dyDescent="0.25">
      <c r="A401" s="3" t="s">
        <v>2315</v>
      </c>
      <c r="B401" s="3" t="s">
        <v>5518</v>
      </c>
      <c r="C401" s="3" t="s">
        <v>2338</v>
      </c>
      <c r="D401" s="3" t="s">
        <v>2338</v>
      </c>
      <c r="E401" s="3" t="s">
        <v>2338</v>
      </c>
      <c r="F401" s="3" t="s">
        <v>2338</v>
      </c>
      <c r="G401" s="3" t="s">
        <v>2540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5519</v>
      </c>
      <c r="D2" t="s">
        <v>5520</v>
      </c>
      <c r="E2" t="s">
        <v>5521</v>
      </c>
      <c r="F2" t="s">
        <v>5522</v>
      </c>
      <c r="G2" t="s">
        <v>5523</v>
      </c>
    </row>
    <row r="3" spans="1:7" x14ac:dyDescent="0.25">
      <c r="A3" s="1" t="s">
        <v>2330</v>
      </c>
      <c r="B3" s="1"/>
      <c r="C3" s="1" t="s">
        <v>5524</v>
      </c>
      <c r="D3" s="1" t="s">
        <v>5525</v>
      </c>
      <c r="E3" s="1" t="s">
        <v>5526</v>
      </c>
      <c r="F3" s="1" t="s">
        <v>5527</v>
      </c>
      <c r="G3" s="1" t="s">
        <v>5528</v>
      </c>
    </row>
    <row r="4" spans="1:7" ht="45" customHeight="1" x14ac:dyDescent="0.25">
      <c r="A4" s="3" t="s">
        <v>96</v>
      </c>
      <c r="B4" s="3" t="s">
        <v>5529</v>
      </c>
      <c r="C4" s="3" t="s">
        <v>5530</v>
      </c>
      <c r="D4" s="3" t="s">
        <v>98</v>
      </c>
      <c r="E4" s="3" t="s">
        <v>2338</v>
      </c>
      <c r="F4" s="3" t="s">
        <v>94</v>
      </c>
      <c r="G4" s="3" t="s">
        <v>2340</v>
      </c>
    </row>
    <row r="5" spans="1:7" ht="45" customHeight="1" x14ac:dyDescent="0.25">
      <c r="A5" s="3" t="s">
        <v>105</v>
      </c>
      <c r="B5" s="3" t="s">
        <v>5531</v>
      </c>
      <c r="C5" s="3" t="s">
        <v>5530</v>
      </c>
      <c r="D5" s="3" t="s">
        <v>98</v>
      </c>
      <c r="E5" s="3" t="s">
        <v>3363</v>
      </c>
      <c r="F5" s="3" t="s">
        <v>5532</v>
      </c>
      <c r="G5" s="3" t="s">
        <v>5533</v>
      </c>
    </row>
    <row r="6" spans="1:7" ht="45" customHeight="1" x14ac:dyDescent="0.25">
      <c r="A6" s="3" t="s">
        <v>111</v>
      </c>
      <c r="B6" s="3" t="s">
        <v>5534</v>
      </c>
      <c r="C6" s="3" t="s">
        <v>5530</v>
      </c>
      <c r="D6" s="3" t="s">
        <v>98</v>
      </c>
      <c r="E6" s="3" t="s">
        <v>3358</v>
      </c>
      <c r="F6" s="3" t="s">
        <v>94</v>
      </c>
      <c r="G6" s="3" t="s">
        <v>5533</v>
      </c>
    </row>
    <row r="7" spans="1:7" ht="45" customHeight="1" x14ac:dyDescent="0.25">
      <c r="A7" s="3" t="s">
        <v>117</v>
      </c>
      <c r="B7" s="3" t="s">
        <v>5535</v>
      </c>
      <c r="C7" s="3" t="s">
        <v>5530</v>
      </c>
      <c r="D7" s="3" t="s">
        <v>98</v>
      </c>
      <c r="E7" s="3" t="s">
        <v>3358</v>
      </c>
      <c r="F7" s="3" t="s">
        <v>5532</v>
      </c>
      <c r="G7" s="3" t="s">
        <v>5533</v>
      </c>
    </row>
    <row r="8" spans="1:7" ht="45" customHeight="1" x14ac:dyDescent="0.25">
      <c r="A8" s="3" t="s">
        <v>125</v>
      </c>
      <c r="B8" s="3" t="s">
        <v>5536</v>
      </c>
      <c r="C8" s="3" t="s">
        <v>5530</v>
      </c>
      <c r="D8" s="3" t="s">
        <v>98</v>
      </c>
      <c r="E8" s="3" t="s">
        <v>3363</v>
      </c>
      <c r="F8" s="3" t="s">
        <v>94</v>
      </c>
      <c r="G8" s="3" t="s">
        <v>5533</v>
      </c>
    </row>
    <row r="9" spans="1:7" ht="45" customHeight="1" x14ac:dyDescent="0.25">
      <c r="A9" s="3" t="s">
        <v>130</v>
      </c>
      <c r="B9" s="3" t="s">
        <v>5537</v>
      </c>
      <c r="C9" s="3" t="s">
        <v>5530</v>
      </c>
      <c r="D9" s="3" t="s">
        <v>98</v>
      </c>
      <c r="E9" s="3" t="s">
        <v>3367</v>
      </c>
      <c r="F9" s="3" t="s">
        <v>5532</v>
      </c>
      <c r="G9" s="3" t="s">
        <v>5533</v>
      </c>
    </row>
    <row r="10" spans="1:7" ht="45" customHeight="1" x14ac:dyDescent="0.25">
      <c r="A10" s="3" t="s">
        <v>136</v>
      </c>
      <c r="B10" s="3" t="s">
        <v>5538</v>
      </c>
      <c r="C10" s="3" t="s">
        <v>5530</v>
      </c>
      <c r="D10" s="3" t="s">
        <v>98</v>
      </c>
      <c r="E10" s="3" t="s">
        <v>3358</v>
      </c>
      <c r="F10" s="3" t="s">
        <v>94</v>
      </c>
      <c r="G10" s="3" t="s">
        <v>5533</v>
      </c>
    </row>
    <row r="11" spans="1:7" ht="45" customHeight="1" x14ac:dyDescent="0.25">
      <c r="A11" s="3" t="s">
        <v>142</v>
      </c>
      <c r="B11" s="3" t="s">
        <v>5539</v>
      </c>
      <c r="C11" s="3" t="s">
        <v>5530</v>
      </c>
      <c r="D11" s="3" t="s">
        <v>98</v>
      </c>
      <c r="E11" s="3" t="s">
        <v>3358</v>
      </c>
      <c r="F11" s="3" t="s">
        <v>5532</v>
      </c>
      <c r="G11" s="3" t="s">
        <v>5533</v>
      </c>
    </row>
    <row r="12" spans="1:7" ht="45" customHeight="1" x14ac:dyDescent="0.25">
      <c r="A12" s="3" t="s">
        <v>148</v>
      </c>
      <c r="B12" s="3" t="s">
        <v>5540</v>
      </c>
      <c r="C12" s="3" t="s">
        <v>5530</v>
      </c>
      <c r="D12" s="3" t="s">
        <v>98</v>
      </c>
      <c r="E12" s="3" t="s">
        <v>3358</v>
      </c>
      <c r="F12" s="3" t="s">
        <v>94</v>
      </c>
      <c r="G12" s="3" t="s">
        <v>5533</v>
      </c>
    </row>
    <row r="13" spans="1:7" ht="45" customHeight="1" x14ac:dyDescent="0.25">
      <c r="A13" s="3" t="s">
        <v>153</v>
      </c>
      <c r="B13" s="3" t="s">
        <v>5541</v>
      </c>
      <c r="C13" s="3" t="s">
        <v>5530</v>
      </c>
      <c r="D13" s="3" t="s">
        <v>98</v>
      </c>
      <c r="E13" s="3" t="s">
        <v>3358</v>
      </c>
      <c r="F13" s="3" t="s">
        <v>5532</v>
      </c>
      <c r="G13" s="3" t="s">
        <v>5533</v>
      </c>
    </row>
    <row r="14" spans="1:7" ht="45" customHeight="1" x14ac:dyDescent="0.25">
      <c r="A14" s="3" t="s">
        <v>159</v>
      </c>
      <c r="B14" s="3" t="s">
        <v>5542</v>
      </c>
      <c r="C14" s="3" t="s">
        <v>5530</v>
      </c>
      <c r="D14" s="3" t="s">
        <v>98</v>
      </c>
      <c r="E14" s="3" t="s">
        <v>3358</v>
      </c>
      <c r="F14" s="3" t="s">
        <v>94</v>
      </c>
      <c r="G14" s="3" t="s">
        <v>5533</v>
      </c>
    </row>
    <row r="15" spans="1:7" ht="45" customHeight="1" x14ac:dyDescent="0.25">
      <c r="A15" s="3" t="s">
        <v>165</v>
      </c>
      <c r="B15" s="3" t="s">
        <v>5543</v>
      </c>
      <c r="C15" s="3" t="s">
        <v>5530</v>
      </c>
      <c r="D15" s="3" t="s">
        <v>98</v>
      </c>
      <c r="E15" s="3" t="s">
        <v>3358</v>
      </c>
      <c r="F15" s="3" t="s">
        <v>5532</v>
      </c>
      <c r="G15" s="3" t="s">
        <v>5533</v>
      </c>
    </row>
    <row r="16" spans="1:7" ht="45" customHeight="1" x14ac:dyDescent="0.25">
      <c r="A16" s="3" t="s">
        <v>170</v>
      </c>
      <c r="B16" s="3" t="s">
        <v>5544</v>
      </c>
      <c r="C16" s="3" t="s">
        <v>5530</v>
      </c>
      <c r="D16" s="3" t="s">
        <v>98</v>
      </c>
      <c r="E16" s="3" t="s">
        <v>3363</v>
      </c>
      <c r="F16" s="3" t="s">
        <v>94</v>
      </c>
      <c r="G16" s="3" t="s">
        <v>5533</v>
      </c>
    </row>
    <row r="17" spans="1:7" ht="45" customHeight="1" x14ac:dyDescent="0.25">
      <c r="A17" s="3" t="s">
        <v>175</v>
      </c>
      <c r="B17" s="3" t="s">
        <v>5545</v>
      </c>
      <c r="C17" s="3" t="s">
        <v>5530</v>
      </c>
      <c r="D17" s="3" t="s">
        <v>98</v>
      </c>
      <c r="E17" s="3" t="s">
        <v>3358</v>
      </c>
      <c r="F17" s="3" t="s">
        <v>5532</v>
      </c>
      <c r="G17" s="3" t="s">
        <v>5533</v>
      </c>
    </row>
    <row r="18" spans="1:7" ht="45" customHeight="1" x14ac:dyDescent="0.25">
      <c r="A18" s="3" t="s">
        <v>181</v>
      </c>
      <c r="B18" s="3" t="s">
        <v>5546</v>
      </c>
      <c r="C18" s="3" t="s">
        <v>5530</v>
      </c>
      <c r="D18" s="3" t="s">
        <v>98</v>
      </c>
      <c r="E18" s="3" t="s">
        <v>3363</v>
      </c>
      <c r="F18" s="3" t="s">
        <v>94</v>
      </c>
      <c r="G18" s="3" t="s">
        <v>5533</v>
      </c>
    </row>
    <row r="19" spans="1:7" ht="45" customHeight="1" x14ac:dyDescent="0.25">
      <c r="A19" s="3" t="s">
        <v>185</v>
      </c>
      <c r="B19" s="3" t="s">
        <v>5547</v>
      </c>
      <c r="C19" s="3" t="s">
        <v>5530</v>
      </c>
      <c r="D19" s="3" t="s">
        <v>98</v>
      </c>
      <c r="E19" s="3" t="s">
        <v>3358</v>
      </c>
      <c r="F19" s="3" t="s">
        <v>5532</v>
      </c>
      <c r="G19" s="3" t="s">
        <v>5533</v>
      </c>
    </row>
    <row r="20" spans="1:7" ht="45" customHeight="1" x14ac:dyDescent="0.25">
      <c r="A20" s="3" t="s">
        <v>191</v>
      </c>
      <c r="B20" s="3" t="s">
        <v>5548</v>
      </c>
      <c r="C20" s="3" t="s">
        <v>5530</v>
      </c>
      <c r="D20" s="3" t="s">
        <v>98</v>
      </c>
      <c r="E20" s="3" t="s">
        <v>3367</v>
      </c>
      <c r="F20" s="3" t="s">
        <v>94</v>
      </c>
      <c r="G20" s="3" t="s">
        <v>5533</v>
      </c>
    </row>
    <row r="21" spans="1:7" ht="45" customHeight="1" x14ac:dyDescent="0.25">
      <c r="A21" s="3" t="s">
        <v>201</v>
      </c>
      <c r="B21" s="3" t="s">
        <v>5549</v>
      </c>
      <c r="C21" s="3" t="s">
        <v>5530</v>
      </c>
      <c r="D21" s="3" t="s">
        <v>98</v>
      </c>
      <c r="E21" s="3" t="s">
        <v>3358</v>
      </c>
      <c r="F21" s="3" t="s">
        <v>5532</v>
      </c>
      <c r="G21" s="3" t="s">
        <v>5533</v>
      </c>
    </row>
    <row r="22" spans="1:7" ht="45" customHeight="1" x14ac:dyDescent="0.25">
      <c r="A22" s="3" t="s">
        <v>210</v>
      </c>
      <c r="B22" s="3" t="s">
        <v>5550</v>
      </c>
      <c r="C22" s="3" t="s">
        <v>5530</v>
      </c>
      <c r="D22" s="3" t="s">
        <v>98</v>
      </c>
      <c r="E22" s="3" t="s">
        <v>3673</v>
      </c>
      <c r="F22" s="3" t="s">
        <v>94</v>
      </c>
      <c r="G22" s="3" t="s">
        <v>5533</v>
      </c>
    </row>
    <row r="23" spans="1:7" ht="45" customHeight="1" x14ac:dyDescent="0.25">
      <c r="A23" s="3" t="s">
        <v>219</v>
      </c>
      <c r="B23" s="3" t="s">
        <v>5551</v>
      </c>
      <c r="C23" s="3" t="s">
        <v>5530</v>
      </c>
      <c r="D23" s="3" t="s">
        <v>98</v>
      </c>
      <c r="E23" s="3" t="s">
        <v>3358</v>
      </c>
      <c r="F23" s="3" t="s">
        <v>5532</v>
      </c>
      <c r="G23" s="3" t="s">
        <v>5533</v>
      </c>
    </row>
    <row r="24" spans="1:7" ht="45" customHeight="1" x14ac:dyDescent="0.25">
      <c r="A24" s="3" t="s">
        <v>227</v>
      </c>
      <c r="B24" s="3" t="s">
        <v>5552</v>
      </c>
      <c r="C24" s="3" t="s">
        <v>5530</v>
      </c>
      <c r="D24" s="3" t="s">
        <v>98</v>
      </c>
      <c r="E24" s="3" t="s">
        <v>2338</v>
      </c>
      <c r="F24" s="3" t="s">
        <v>94</v>
      </c>
      <c r="G24" s="3" t="s">
        <v>2340</v>
      </c>
    </row>
    <row r="25" spans="1:7" ht="45" customHeight="1" x14ac:dyDescent="0.25">
      <c r="A25" s="3" t="s">
        <v>236</v>
      </c>
      <c r="B25" s="3" t="s">
        <v>5553</v>
      </c>
      <c r="C25" s="3" t="s">
        <v>5530</v>
      </c>
      <c r="D25" s="3" t="s">
        <v>98</v>
      </c>
      <c r="E25" s="3" t="s">
        <v>2338</v>
      </c>
      <c r="F25" s="3" t="s">
        <v>94</v>
      </c>
      <c r="G25" s="3" t="s">
        <v>2340</v>
      </c>
    </row>
    <row r="26" spans="1:7" ht="45" customHeight="1" x14ac:dyDescent="0.25">
      <c r="A26" s="3" t="s">
        <v>245</v>
      </c>
      <c r="B26" s="3" t="s">
        <v>5554</v>
      </c>
      <c r="C26" s="3" t="s">
        <v>5530</v>
      </c>
      <c r="D26" s="3" t="s">
        <v>98</v>
      </c>
      <c r="E26" s="3" t="s">
        <v>2338</v>
      </c>
      <c r="F26" s="3" t="s">
        <v>94</v>
      </c>
      <c r="G26" s="3" t="s">
        <v>2340</v>
      </c>
    </row>
    <row r="27" spans="1:7" ht="45" customHeight="1" x14ac:dyDescent="0.25">
      <c r="A27" s="3" t="s">
        <v>254</v>
      </c>
      <c r="B27" s="3" t="s">
        <v>5555</v>
      </c>
      <c r="C27" s="3" t="s">
        <v>5530</v>
      </c>
      <c r="D27" s="3" t="s">
        <v>98</v>
      </c>
      <c r="E27" s="3" t="s">
        <v>2338</v>
      </c>
      <c r="F27" s="3" t="s">
        <v>94</v>
      </c>
      <c r="G27" s="3" t="s">
        <v>2340</v>
      </c>
    </row>
    <row r="28" spans="1:7" ht="45" customHeight="1" x14ac:dyDescent="0.25">
      <c r="A28" s="3" t="s">
        <v>263</v>
      </c>
      <c r="B28" s="3" t="s">
        <v>5556</v>
      </c>
      <c r="C28" s="3" t="s">
        <v>5530</v>
      </c>
      <c r="D28" s="3" t="s">
        <v>98</v>
      </c>
      <c r="E28" s="3" t="s">
        <v>2338</v>
      </c>
      <c r="F28" s="3" t="s">
        <v>94</v>
      </c>
      <c r="G28" s="3" t="s">
        <v>2340</v>
      </c>
    </row>
    <row r="29" spans="1:7" ht="45" customHeight="1" x14ac:dyDescent="0.25">
      <c r="A29" s="3" t="s">
        <v>271</v>
      </c>
      <c r="B29" s="3" t="s">
        <v>5557</v>
      </c>
      <c r="C29" s="3" t="s">
        <v>5530</v>
      </c>
      <c r="D29" s="3" t="s">
        <v>98</v>
      </c>
      <c r="E29" s="3" t="s">
        <v>2338</v>
      </c>
      <c r="F29" s="3" t="s">
        <v>94</v>
      </c>
      <c r="G29" s="3" t="s">
        <v>2340</v>
      </c>
    </row>
    <row r="30" spans="1:7" ht="45" customHeight="1" x14ac:dyDescent="0.25">
      <c r="A30" s="3" t="s">
        <v>279</v>
      </c>
      <c r="B30" s="3" t="s">
        <v>5558</v>
      </c>
      <c r="C30" s="3" t="s">
        <v>5530</v>
      </c>
      <c r="D30" s="3" t="s">
        <v>98</v>
      </c>
      <c r="E30" s="3" t="s">
        <v>2338</v>
      </c>
      <c r="F30" s="3" t="s">
        <v>94</v>
      </c>
      <c r="G30" s="3" t="s">
        <v>2340</v>
      </c>
    </row>
    <row r="31" spans="1:7" ht="45" customHeight="1" x14ac:dyDescent="0.25">
      <c r="A31" s="3" t="s">
        <v>288</v>
      </c>
      <c r="B31" s="3" t="s">
        <v>5559</v>
      </c>
      <c r="C31" s="3" t="s">
        <v>5530</v>
      </c>
      <c r="D31" s="3" t="s">
        <v>98</v>
      </c>
      <c r="E31" s="3" t="s">
        <v>2338</v>
      </c>
      <c r="F31" s="3" t="s">
        <v>94</v>
      </c>
      <c r="G31" s="3" t="s">
        <v>2340</v>
      </c>
    </row>
    <row r="32" spans="1:7" ht="45" customHeight="1" x14ac:dyDescent="0.25">
      <c r="A32" s="3" t="s">
        <v>297</v>
      </c>
      <c r="B32" s="3" t="s">
        <v>5560</v>
      </c>
      <c r="C32" s="3" t="s">
        <v>5530</v>
      </c>
      <c r="D32" s="3" t="s">
        <v>98</v>
      </c>
      <c r="E32" s="3" t="s">
        <v>2338</v>
      </c>
      <c r="F32" s="3" t="s">
        <v>94</v>
      </c>
      <c r="G32" s="3" t="s">
        <v>2340</v>
      </c>
    </row>
    <row r="33" spans="1:7" ht="45" customHeight="1" x14ac:dyDescent="0.25">
      <c r="A33" s="3" t="s">
        <v>306</v>
      </c>
      <c r="B33" s="3" t="s">
        <v>5561</v>
      </c>
      <c r="C33" s="3" t="s">
        <v>5530</v>
      </c>
      <c r="D33" s="3" t="s">
        <v>98</v>
      </c>
      <c r="E33" s="3" t="s">
        <v>2338</v>
      </c>
      <c r="F33" s="3" t="s">
        <v>94</v>
      </c>
      <c r="G33" s="3" t="s">
        <v>2340</v>
      </c>
    </row>
    <row r="34" spans="1:7" ht="45" customHeight="1" x14ac:dyDescent="0.25">
      <c r="A34" s="3" t="s">
        <v>314</v>
      </c>
      <c r="B34" s="3" t="s">
        <v>5562</v>
      </c>
      <c r="C34" s="3" t="s">
        <v>5530</v>
      </c>
      <c r="D34" s="3" t="s">
        <v>98</v>
      </c>
      <c r="E34" s="3" t="s">
        <v>2338</v>
      </c>
      <c r="F34" s="3" t="s">
        <v>94</v>
      </c>
      <c r="G34" s="3" t="s">
        <v>2340</v>
      </c>
    </row>
    <row r="35" spans="1:7" ht="45" customHeight="1" x14ac:dyDescent="0.25">
      <c r="A35" s="3" t="s">
        <v>322</v>
      </c>
      <c r="B35" s="3" t="s">
        <v>5563</v>
      </c>
      <c r="C35" s="3" t="s">
        <v>5530</v>
      </c>
      <c r="D35" s="3" t="s">
        <v>98</v>
      </c>
      <c r="E35" s="3" t="s">
        <v>2338</v>
      </c>
      <c r="F35" s="3" t="s">
        <v>94</v>
      </c>
      <c r="G35" s="3" t="s">
        <v>2340</v>
      </c>
    </row>
    <row r="36" spans="1:7" ht="45" customHeight="1" x14ac:dyDescent="0.25">
      <c r="A36" s="3" t="s">
        <v>330</v>
      </c>
      <c r="B36" s="3" t="s">
        <v>5564</v>
      </c>
      <c r="C36" s="3" t="s">
        <v>5530</v>
      </c>
      <c r="D36" s="3" t="s">
        <v>98</v>
      </c>
      <c r="E36" s="3" t="s">
        <v>2338</v>
      </c>
      <c r="F36" s="3" t="s">
        <v>94</v>
      </c>
      <c r="G36" s="3" t="s">
        <v>2340</v>
      </c>
    </row>
    <row r="37" spans="1:7" ht="45" customHeight="1" x14ac:dyDescent="0.25">
      <c r="A37" s="3" t="s">
        <v>339</v>
      </c>
      <c r="B37" s="3" t="s">
        <v>5565</v>
      </c>
      <c r="C37" s="3" t="s">
        <v>5530</v>
      </c>
      <c r="D37" s="3" t="s">
        <v>98</v>
      </c>
      <c r="E37" s="3" t="s">
        <v>2338</v>
      </c>
      <c r="F37" s="3" t="s">
        <v>94</v>
      </c>
      <c r="G37" s="3" t="s">
        <v>2340</v>
      </c>
    </row>
    <row r="38" spans="1:7" ht="45" customHeight="1" x14ac:dyDescent="0.25">
      <c r="A38" s="3" t="s">
        <v>348</v>
      </c>
      <c r="B38" s="3" t="s">
        <v>5566</v>
      </c>
      <c r="C38" s="3" t="s">
        <v>5530</v>
      </c>
      <c r="D38" s="3" t="s">
        <v>98</v>
      </c>
      <c r="E38" s="3" t="s">
        <v>2338</v>
      </c>
      <c r="F38" s="3" t="s">
        <v>94</v>
      </c>
      <c r="G38" s="3" t="s">
        <v>2340</v>
      </c>
    </row>
    <row r="39" spans="1:7" ht="45" customHeight="1" x14ac:dyDescent="0.25">
      <c r="A39" s="3" t="s">
        <v>355</v>
      </c>
      <c r="B39" s="3" t="s">
        <v>5567</v>
      </c>
      <c r="C39" s="3" t="s">
        <v>5530</v>
      </c>
      <c r="D39" s="3" t="s">
        <v>98</v>
      </c>
      <c r="E39" s="3" t="s">
        <v>2338</v>
      </c>
      <c r="F39" s="3" t="s">
        <v>94</v>
      </c>
      <c r="G39" s="3" t="s">
        <v>2340</v>
      </c>
    </row>
    <row r="40" spans="1:7" ht="45" customHeight="1" x14ac:dyDescent="0.25">
      <c r="A40" s="3" t="s">
        <v>362</v>
      </c>
      <c r="B40" s="3" t="s">
        <v>5568</v>
      </c>
      <c r="C40" s="3" t="s">
        <v>5530</v>
      </c>
      <c r="D40" s="3" t="s">
        <v>98</v>
      </c>
      <c r="E40" s="3" t="s">
        <v>2338</v>
      </c>
      <c r="F40" s="3" t="s">
        <v>94</v>
      </c>
      <c r="G40" s="3" t="s">
        <v>2340</v>
      </c>
    </row>
    <row r="41" spans="1:7" ht="45" customHeight="1" x14ac:dyDescent="0.25">
      <c r="A41" s="3" t="s">
        <v>370</v>
      </c>
      <c r="B41" s="3" t="s">
        <v>5569</v>
      </c>
      <c r="C41" s="3" t="s">
        <v>5530</v>
      </c>
      <c r="D41" s="3" t="s">
        <v>98</v>
      </c>
      <c r="E41" s="3" t="s">
        <v>2338</v>
      </c>
      <c r="F41" s="3" t="s">
        <v>94</v>
      </c>
      <c r="G41" s="3" t="s">
        <v>2340</v>
      </c>
    </row>
    <row r="42" spans="1:7" ht="45" customHeight="1" x14ac:dyDescent="0.25">
      <c r="A42" s="3" t="s">
        <v>377</v>
      </c>
      <c r="B42" s="3" t="s">
        <v>5570</v>
      </c>
      <c r="C42" s="3" t="s">
        <v>5530</v>
      </c>
      <c r="D42" s="3" t="s">
        <v>98</v>
      </c>
      <c r="E42" s="3" t="s">
        <v>2338</v>
      </c>
      <c r="F42" s="3" t="s">
        <v>94</v>
      </c>
      <c r="G42" s="3" t="s">
        <v>2340</v>
      </c>
    </row>
    <row r="43" spans="1:7" ht="45" customHeight="1" x14ac:dyDescent="0.25">
      <c r="A43" s="3" t="s">
        <v>386</v>
      </c>
      <c r="B43" s="3" t="s">
        <v>5571</v>
      </c>
      <c r="C43" s="3" t="s">
        <v>5530</v>
      </c>
      <c r="D43" s="3" t="s">
        <v>98</v>
      </c>
      <c r="E43" s="3" t="s">
        <v>2338</v>
      </c>
      <c r="F43" s="3" t="s">
        <v>94</v>
      </c>
      <c r="G43" s="3" t="s">
        <v>2340</v>
      </c>
    </row>
    <row r="44" spans="1:7" ht="45" customHeight="1" x14ac:dyDescent="0.25">
      <c r="A44" s="3" t="s">
        <v>395</v>
      </c>
      <c r="B44" s="3" t="s">
        <v>5572</v>
      </c>
      <c r="C44" s="3" t="s">
        <v>5530</v>
      </c>
      <c r="D44" s="3" t="s">
        <v>98</v>
      </c>
      <c r="E44" s="3" t="s">
        <v>2338</v>
      </c>
      <c r="F44" s="3" t="s">
        <v>94</v>
      </c>
      <c r="G44" s="3" t="s">
        <v>2340</v>
      </c>
    </row>
    <row r="45" spans="1:7" ht="45" customHeight="1" x14ac:dyDescent="0.25">
      <c r="A45" s="3" t="s">
        <v>401</v>
      </c>
      <c r="B45" s="3" t="s">
        <v>5573</v>
      </c>
      <c r="C45" s="3" t="s">
        <v>5530</v>
      </c>
      <c r="D45" s="3" t="s">
        <v>98</v>
      </c>
      <c r="E45" s="3" t="s">
        <v>2338</v>
      </c>
      <c r="F45" s="3" t="s">
        <v>94</v>
      </c>
      <c r="G45" s="3" t="s">
        <v>2340</v>
      </c>
    </row>
    <row r="46" spans="1:7" ht="45" customHeight="1" x14ac:dyDescent="0.25">
      <c r="A46" s="3" t="s">
        <v>410</v>
      </c>
      <c r="B46" s="3" t="s">
        <v>5574</v>
      </c>
      <c r="C46" s="3" t="s">
        <v>5530</v>
      </c>
      <c r="D46" s="3" t="s">
        <v>98</v>
      </c>
      <c r="E46" s="3" t="s">
        <v>2338</v>
      </c>
      <c r="F46" s="3" t="s">
        <v>94</v>
      </c>
      <c r="G46" s="3" t="s">
        <v>2340</v>
      </c>
    </row>
    <row r="47" spans="1:7" ht="45" customHeight="1" x14ac:dyDescent="0.25">
      <c r="A47" s="3" t="s">
        <v>417</v>
      </c>
      <c r="B47" s="3" t="s">
        <v>5575</v>
      </c>
      <c r="C47" s="3" t="s">
        <v>5530</v>
      </c>
      <c r="D47" s="3" t="s">
        <v>98</v>
      </c>
      <c r="E47" s="3" t="s">
        <v>2338</v>
      </c>
      <c r="F47" s="3" t="s">
        <v>94</v>
      </c>
      <c r="G47" s="3" t="s">
        <v>2340</v>
      </c>
    </row>
    <row r="48" spans="1:7" ht="45" customHeight="1" x14ac:dyDescent="0.25">
      <c r="A48" s="3" t="s">
        <v>425</v>
      </c>
      <c r="B48" s="3" t="s">
        <v>5576</v>
      </c>
      <c r="C48" s="3" t="s">
        <v>5530</v>
      </c>
      <c r="D48" s="3" t="s">
        <v>98</v>
      </c>
      <c r="E48" s="3" t="s">
        <v>2338</v>
      </c>
      <c r="F48" s="3" t="s">
        <v>94</v>
      </c>
      <c r="G48" s="3" t="s">
        <v>2340</v>
      </c>
    </row>
    <row r="49" spans="1:7" ht="45" customHeight="1" x14ac:dyDescent="0.25">
      <c r="A49" s="3" t="s">
        <v>433</v>
      </c>
      <c r="B49" s="3" t="s">
        <v>5577</v>
      </c>
      <c r="C49" s="3" t="s">
        <v>5530</v>
      </c>
      <c r="D49" s="3" t="s">
        <v>98</v>
      </c>
      <c r="E49" s="3" t="s">
        <v>2338</v>
      </c>
      <c r="F49" s="3" t="s">
        <v>94</v>
      </c>
      <c r="G49" s="3" t="s">
        <v>2340</v>
      </c>
    </row>
    <row r="50" spans="1:7" ht="45" customHeight="1" x14ac:dyDescent="0.25">
      <c r="A50" s="3" t="s">
        <v>441</v>
      </c>
      <c r="B50" s="3" t="s">
        <v>5578</v>
      </c>
      <c r="C50" s="3" t="s">
        <v>5530</v>
      </c>
      <c r="D50" s="3" t="s">
        <v>98</v>
      </c>
      <c r="E50" s="3" t="s">
        <v>2338</v>
      </c>
      <c r="F50" s="3" t="s">
        <v>94</v>
      </c>
      <c r="G50" s="3" t="s">
        <v>2340</v>
      </c>
    </row>
    <row r="51" spans="1:7" ht="45" customHeight="1" x14ac:dyDescent="0.25">
      <c r="A51" s="3" t="s">
        <v>449</v>
      </c>
      <c r="B51" s="3" t="s">
        <v>5579</v>
      </c>
      <c r="C51" s="3" t="s">
        <v>5530</v>
      </c>
      <c r="D51" s="3" t="s">
        <v>98</v>
      </c>
      <c r="E51" s="3" t="s">
        <v>2338</v>
      </c>
      <c r="F51" s="3" t="s">
        <v>94</v>
      </c>
      <c r="G51" s="3" t="s">
        <v>2340</v>
      </c>
    </row>
    <row r="52" spans="1:7" ht="45" customHeight="1" x14ac:dyDescent="0.25">
      <c r="A52" s="3" t="s">
        <v>456</v>
      </c>
      <c r="B52" s="3" t="s">
        <v>5580</v>
      </c>
      <c r="C52" s="3" t="s">
        <v>5530</v>
      </c>
      <c r="D52" s="3" t="s">
        <v>98</v>
      </c>
      <c r="E52" s="3" t="s">
        <v>2338</v>
      </c>
      <c r="F52" s="3" t="s">
        <v>94</v>
      </c>
      <c r="G52" s="3" t="s">
        <v>2340</v>
      </c>
    </row>
    <row r="53" spans="1:7" ht="45" customHeight="1" x14ac:dyDescent="0.25">
      <c r="A53" s="3" t="s">
        <v>464</v>
      </c>
      <c r="B53" s="3" t="s">
        <v>5581</v>
      </c>
      <c r="C53" s="3" t="s">
        <v>5530</v>
      </c>
      <c r="D53" s="3" t="s">
        <v>98</v>
      </c>
      <c r="E53" s="3" t="s">
        <v>2338</v>
      </c>
      <c r="F53" s="3" t="s">
        <v>94</v>
      </c>
      <c r="G53" s="3" t="s">
        <v>2340</v>
      </c>
    </row>
    <row r="54" spans="1:7" ht="45" customHeight="1" x14ac:dyDescent="0.25">
      <c r="A54" s="3" t="s">
        <v>473</v>
      </c>
      <c r="B54" s="3" t="s">
        <v>5582</v>
      </c>
      <c r="C54" s="3" t="s">
        <v>5530</v>
      </c>
      <c r="D54" s="3" t="s">
        <v>98</v>
      </c>
      <c r="E54" s="3" t="s">
        <v>2338</v>
      </c>
      <c r="F54" s="3" t="s">
        <v>94</v>
      </c>
      <c r="G54" s="3" t="s">
        <v>2340</v>
      </c>
    </row>
    <row r="55" spans="1:7" ht="45" customHeight="1" x14ac:dyDescent="0.25">
      <c r="A55" s="3" t="s">
        <v>481</v>
      </c>
      <c r="B55" s="3" t="s">
        <v>5583</v>
      </c>
      <c r="C55" s="3" t="s">
        <v>5530</v>
      </c>
      <c r="D55" s="3" t="s">
        <v>98</v>
      </c>
      <c r="E55" s="3" t="s">
        <v>2338</v>
      </c>
      <c r="F55" s="3" t="s">
        <v>94</v>
      </c>
      <c r="G55" s="3" t="s">
        <v>2340</v>
      </c>
    </row>
    <row r="56" spans="1:7" ht="45" customHeight="1" x14ac:dyDescent="0.25">
      <c r="A56" s="3" t="s">
        <v>489</v>
      </c>
      <c r="B56" s="3" t="s">
        <v>5584</v>
      </c>
      <c r="C56" s="3" t="s">
        <v>5530</v>
      </c>
      <c r="D56" s="3" t="s">
        <v>98</v>
      </c>
      <c r="E56" s="3" t="s">
        <v>2338</v>
      </c>
      <c r="F56" s="3" t="s">
        <v>94</v>
      </c>
      <c r="G56" s="3" t="s">
        <v>2340</v>
      </c>
    </row>
    <row r="57" spans="1:7" ht="45" customHeight="1" x14ac:dyDescent="0.25">
      <c r="A57" s="3" t="s">
        <v>496</v>
      </c>
      <c r="B57" s="3" t="s">
        <v>5585</v>
      </c>
      <c r="C57" s="3" t="s">
        <v>5530</v>
      </c>
      <c r="D57" s="3" t="s">
        <v>98</v>
      </c>
      <c r="E57" s="3" t="s">
        <v>2338</v>
      </c>
      <c r="F57" s="3" t="s">
        <v>94</v>
      </c>
      <c r="G57" s="3" t="s">
        <v>2340</v>
      </c>
    </row>
    <row r="58" spans="1:7" ht="45" customHeight="1" x14ac:dyDescent="0.25">
      <c r="A58" s="3" t="s">
        <v>504</v>
      </c>
      <c r="B58" s="3" t="s">
        <v>5586</v>
      </c>
      <c r="C58" s="3" t="s">
        <v>5530</v>
      </c>
      <c r="D58" s="3" t="s">
        <v>98</v>
      </c>
      <c r="E58" s="3" t="s">
        <v>2338</v>
      </c>
      <c r="F58" s="3" t="s">
        <v>94</v>
      </c>
      <c r="G58" s="3" t="s">
        <v>2340</v>
      </c>
    </row>
    <row r="59" spans="1:7" ht="45" customHeight="1" x14ac:dyDescent="0.25">
      <c r="A59" s="3" t="s">
        <v>512</v>
      </c>
      <c r="B59" s="3" t="s">
        <v>5587</v>
      </c>
      <c r="C59" s="3" t="s">
        <v>5530</v>
      </c>
      <c r="D59" s="3" t="s">
        <v>98</v>
      </c>
      <c r="E59" s="3" t="s">
        <v>2338</v>
      </c>
      <c r="F59" s="3" t="s">
        <v>94</v>
      </c>
      <c r="G59" s="3" t="s">
        <v>2340</v>
      </c>
    </row>
    <row r="60" spans="1:7" ht="45" customHeight="1" x14ac:dyDescent="0.25">
      <c r="A60" s="3" t="s">
        <v>520</v>
      </c>
      <c r="B60" s="3" t="s">
        <v>5588</v>
      </c>
      <c r="C60" s="3" t="s">
        <v>5530</v>
      </c>
      <c r="D60" s="3" t="s">
        <v>98</v>
      </c>
      <c r="E60" s="3" t="s">
        <v>2338</v>
      </c>
      <c r="F60" s="3" t="s">
        <v>94</v>
      </c>
      <c r="G60" s="3" t="s">
        <v>2340</v>
      </c>
    </row>
    <row r="61" spans="1:7" ht="45" customHeight="1" x14ac:dyDescent="0.25">
      <c r="A61" s="3" t="s">
        <v>526</v>
      </c>
      <c r="B61" s="3" t="s">
        <v>5589</v>
      </c>
      <c r="C61" s="3" t="s">
        <v>5530</v>
      </c>
      <c r="D61" s="3" t="s">
        <v>98</v>
      </c>
      <c r="E61" s="3" t="s">
        <v>2338</v>
      </c>
      <c r="F61" s="3" t="s">
        <v>94</v>
      </c>
      <c r="G61" s="3" t="s">
        <v>2340</v>
      </c>
    </row>
    <row r="62" spans="1:7" ht="45" customHeight="1" x14ac:dyDescent="0.25">
      <c r="A62" s="3" t="s">
        <v>534</v>
      </c>
      <c r="B62" s="3" t="s">
        <v>5590</v>
      </c>
      <c r="C62" s="3" t="s">
        <v>5530</v>
      </c>
      <c r="D62" s="3" t="s">
        <v>98</v>
      </c>
      <c r="E62" s="3" t="s">
        <v>2338</v>
      </c>
      <c r="F62" s="3" t="s">
        <v>94</v>
      </c>
      <c r="G62" s="3" t="s">
        <v>2340</v>
      </c>
    </row>
    <row r="63" spans="1:7" ht="45" customHeight="1" x14ac:dyDescent="0.25">
      <c r="A63" s="3" t="s">
        <v>543</v>
      </c>
      <c r="B63" s="3" t="s">
        <v>5591</v>
      </c>
      <c r="C63" s="3" t="s">
        <v>5530</v>
      </c>
      <c r="D63" s="3" t="s">
        <v>98</v>
      </c>
      <c r="E63" s="3" t="s">
        <v>2338</v>
      </c>
      <c r="F63" s="3" t="s">
        <v>94</v>
      </c>
      <c r="G63" s="3" t="s">
        <v>2340</v>
      </c>
    </row>
    <row r="64" spans="1:7" ht="45" customHeight="1" x14ac:dyDescent="0.25">
      <c r="A64" s="3" t="s">
        <v>551</v>
      </c>
      <c r="B64" s="3" t="s">
        <v>5592</v>
      </c>
      <c r="C64" s="3" t="s">
        <v>5530</v>
      </c>
      <c r="D64" s="3" t="s">
        <v>98</v>
      </c>
      <c r="E64" s="3" t="s">
        <v>2338</v>
      </c>
      <c r="F64" s="3" t="s">
        <v>94</v>
      </c>
      <c r="G64" s="3" t="s">
        <v>2340</v>
      </c>
    </row>
    <row r="65" spans="1:7" ht="45" customHeight="1" x14ac:dyDescent="0.25">
      <c r="A65" s="3" t="s">
        <v>560</v>
      </c>
      <c r="B65" s="3" t="s">
        <v>5593</v>
      </c>
      <c r="C65" s="3" t="s">
        <v>5530</v>
      </c>
      <c r="D65" s="3" t="s">
        <v>98</v>
      </c>
      <c r="E65" s="3" t="s">
        <v>2338</v>
      </c>
      <c r="F65" s="3" t="s">
        <v>94</v>
      </c>
      <c r="G65" s="3" t="s">
        <v>2340</v>
      </c>
    </row>
    <row r="66" spans="1:7" ht="45" customHeight="1" x14ac:dyDescent="0.25">
      <c r="A66" s="3" t="s">
        <v>568</v>
      </c>
      <c r="B66" s="3" t="s">
        <v>5594</v>
      </c>
      <c r="C66" s="3" t="s">
        <v>5530</v>
      </c>
      <c r="D66" s="3" t="s">
        <v>98</v>
      </c>
      <c r="E66" s="3" t="s">
        <v>2338</v>
      </c>
      <c r="F66" s="3" t="s">
        <v>94</v>
      </c>
      <c r="G66" s="3" t="s">
        <v>2340</v>
      </c>
    </row>
    <row r="67" spans="1:7" ht="45" customHeight="1" x14ac:dyDescent="0.25">
      <c r="A67" s="3" t="s">
        <v>574</v>
      </c>
      <c r="B67" s="3" t="s">
        <v>5595</v>
      </c>
      <c r="C67" s="3" t="s">
        <v>5530</v>
      </c>
      <c r="D67" s="3" t="s">
        <v>98</v>
      </c>
      <c r="E67" s="3" t="s">
        <v>2338</v>
      </c>
      <c r="F67" s="3" t="s">
        <v>94</v>
      </c>
      <c r="G67" s="3" t="s">
        <v>2340</v>
      </c>
    </row>
    <row r="68" spans="1:7" ht="45" customHeight="1" x14ac:dyDescent="0.25">
      <c r="A68" s="3" t="s">
        <v>581</v>
      </c>
      <c r="B68" s="3" t="s">
        <v>5596</v>
      </c>
      <c r="C68" s="3" t="s">
        <v>5530</v>
      </c>
      <c r="D68" s="3" t="s">
        <v>98</v>
      </c>
      <c r="E68" s="3" t="s">
        <v>2338</v>
      </c>
      <c r="F68" s="3" t="s">
        <v>94</v>
      </c>
      <c r="G68" s="3" t="s">
        <v>2340</v>
      </c>
    </row>
    <row r="69" spans="1:7" ht="45" customHeight="1" x14ac:dyDescent="0.25">
      <c r="A69" s="3" t="s">
        <v>590</v>
      </c>
      <c r="B69" s="3" t="s">
        <v>5597</v>
      </c>
      <c r="C69" s="3" t="s">
        <v>5530</v>
      </c>
      <c r="D69" s="3" t="s">
        <v>98</v>
      </c>
      <c r="E69" s="3" t="s">
        <v>2338</v>
      </c>
      <c r="F69" s="3" t="s">
        <v>94</v>
      </c>
      <c r="G69" s="3" t="s">
        <v>2340</v>
      </c>
    </row>
    <row r="70" spans="1:7" ht="45" customHeight="1" x14ac:dyDescent="0.25">
      <c r="A70" s="3" t="s">
        <v>595</v>
      </c>
      <c r="B70" s="3" t="s">
        <v>5598</v>
      </c>
      <c r="C70" s="3" t="s">
        <v>5530</v>
      </c>
      <c r="D70" s="3" t="s">
        <v>98</v>
      </c>
      <c r="E70" s="3" t="s">
        <v>2338</v>
      </c>
      <c r="F70" s="3" t="s">
        <v>94</v>
      </c>
      <c r="G70" s="3" t="s">
        <v>2340</v>
      </c>
    </row>
    <row r="71" spans="1:7" ht="45" customHeight="1" x14ac:dyDescent="0.25">
      <c r="A71" s="3" t="s">
        <v>601</v>
      </c>
      <c r="B71" s="3" t="s">
        <v>5599</v>
      </c>
      <c r="C71" s="3" t="s">
        <v>5530</v>
      </c>
      <c r="D71" s="3" t="s">
        <v>98</v>
      </c>
      <c r="E71" s="3" t="s">
        <v>2338</v>
      </c>
      <c r="F71" s="3" t="s">
        <v>94</v>
      </c>
      <c r="G71" s="3" t="s">
        <v>2340</v>
      </c>
    </row>
    <row r="72" spans="1:7" ht="45" customHeight="1" x14ac:dyDescent="0.25">
      <c r="A72" s="3" t="s">
        <v>608</v>
      </c>
      <c r="B72" s="3" t="s">
        <v>5600</v>
      </c>
      <c r="C72" s="3" t="s">
        <v>5530</v>
      </c>
      <c r="D72" s="3" t="s">
        <v>98</v>
      </c>
      <c r="E72" s="3" t="s">
        <v>2338</v>
      </c>
      <c r="F72" s="3" t="s">
        <v>94</v>
      </c>
      <c r="G72" s="3" t="s">
        <v>2340</v>
      </c>
    </row>
    <row r="73" spans="1:7" ht="45" customHeight="1" x14ac:dyDescent="0.25">
      <c r="A73" s="3" t="s">
        <v>617</v>
      </c>
      <c r="B73" s="3" t="s">
        <v>5601</v>
      </c>
      <c r="C73" s="3" t="s">
        <v>5530</v>
      </c>
      <c r="D73" s="3" t="s">
        <v>98</v>
      </c>
      <c r="E73" s="3" t="s">
        <v>2338</v>
      </c>
      <c r="F73" s="3" t="s">
        <v>94</v>
      </c>
      <c r="G73" s="3" t="s">
        <v>2340</v>
      </c>
    </row>
    <row r="74" spans="1:7" ht="45" customHeight="1" x14ac:dyDescent="0.25">
      <c r="A74" s="3" t="s">
        <v>624</v>
      </c>
      <c r="B74" s="3" t="s">
        <v>5602</v>
      </c>
      <c r="C74" s="3" t="s">
        <v>5530</v>
      </c>
      <c r="D74" s="3" t="s">
        <v>98</v>
      </c>
      <c r="E74" s="3" t="s">
        <v>2338</v>
      </c>
      <c r="F74" s="3" t="s">
        <v>94</v>
      </c>
      <c r="G74" s="3" t="s">
        <v>2340</v>
      </c>
    </row>
    <row r="75" spans="1:7" ht="45" customHeight="1" x14ac:dyDescent="0.25">
      <c r="A75" s="3" t="s">
        <v>630</v>
      </c>
      <c r="B75" s="3" t="s">
        <v>5603</v>
      </c>
      <c r="C75" s="3" t="s">
        <v>5530</v>
      </c>
      <c r="D75" s="3" t="s">
        <v>98</v>
      </c>
      <c r="E75" s="3" t="s">
        <v>2338</v>
      </c>
      <c r="F75" s="3" t="s">
        <v>94</v>
      </c>
      <c r="G75" s="3" t="s">
        <v>2340</v>
      </c>
    </row>
    <row r="76" spans="1:7" ht="45" customHeight="1" x14ac:dyDescent="0.25">
      <c r="A76" s="3" t="s">
        <v>638</v>
      </c>
      <c r="B76" s="3" t="s">
        <v>5604</v>
      </c>
      <c r="C76" s="3" t="s">
        <v>5530</v>
      </c>
      <c r="D76" s="3" t="s">
        <v>98</v>
      </c>
      <c r="E76" s="3" t="s">
        <v>2338</v>
      </c>
      <c r="F76" s="3" t="s">
        <v>94</v>
      </c>
      <c r="G76" s="3" t="s">
        <v>2340</v>
      </c>
    </row>
    <row r="77" spans="1:7" ht="45" customHeight="1" x14ac:dyDescent="0.25">
      <c r="A77" s="3" t="s">
        <v>645</v>
      </c>
      <c r="B77" s="3" t="s">
        <v>5605</v>
      </c>
      <c r="C77" s="3" t="s">
        <v>5530</v>
      </c>
      <c r="D77" s="3" t="s">
        <v>98</v>
      </c>
      <c r="E77" s="3" t="s">
        <v>2338</v>
      </c>
      <c r="F77" s="3" t="s">
        <v>94</v>
      </c>
      <c r="G77" s="3" t="s">
        <v>2340</v>
      </c>
    </row>
    <row r="78" spans="1:7" ht="45" customHeight="1" x14ac:dyDescent="0.25">
      <c r="A78" s="3" t="s">
        <v>655</v>
      </c>
      <c r="B78" s="3" t="s">
        <v>5606</v>
      </c>
      <c r="C78" s="3" t="s">
        <v>5530</v>
      </c>
      <c r="D78" s="3" t="s">
        <v>98</v>
      </c>
      <c r="E78" s="3" t="s">
        <v>2338</v>
      </c>
      <c r="F78" s="3" t="s">
        <v>94</v>
      </c>
      <c r="G78" s="3" t="s">
        <v>2340</v>
      </c>
    </row>
    <row r="79" spans="1:7" ht="45" customHeight="1" x14ac:dyDescent="0.25">
      <c r="A79" s="3" t="s">
        <v>662</v>
      </c>
      <c r="B79" s="3" t="s">
        <v>5607</v>
      </c>
      <c r="C79" s="3" t="s">
        <v>5530</v>
      </c>
      <c r="D79" s="3" t="s">
        <v>98</v>
      </c>
      <c r="E79" s="3" t="s">
        <v>2338</v>
      </c>
      <c r="F79" s="3" t="s">
        <v>94</v>
      </c>
      <c r="G79" s="3" t="s">
        <v>2340</v>
      </c>
    </row>
    <row r="80" spans="1:7" ht="45" customHeight="1" x14ac:dyDescent="0.25">
      <c r="A80" s="3" t="s">
        <v>670</v>
      </c>
      <c r="B80" s="3" t="s">
        <v>5608</v>
      </c>
      <c r="C80" s="3" t="s">
        <v>5530</v>
      </c>
      <c r="D80" s="3" t="s">
        <v>98</v>
      </c>
      <c r="E80" s="3" t="s">
        <v>2338</v>
      </c>
      <c r="F80" s="3" t="s">
        <v>94</v>
      </c>
      <c r="G80" s="3" t="s">
        <v>2340</v>
      </c>
    </row>
    <row r="81" spans="1:7" ht="45" customHeight="1" x14ac:dyDescent="0.25">
      <c r="A81" s="3" t="s">
        <v>678</v>
      </c>
      <c r="B81" s="3" t="s">
        <v>5609</v>
      </c>
      <c r="C81" s="3" t="s">
        <v>5530</v>
      </c>
      <c r="D81" s="3" t="s">
        <v>98</v>
      </c>
      <c r="E81" s="3" t="s">
        <v>2338</v>
      </c>
      <c r="F81" s="3" t="s">
        <v>94</v>
      </c>
      <c r="G81" s="3" t="s">
        <v>2340</v>
      </c>
    </row>
    <row r="82" spans="1:7" ht="45" customHeight="1" x14ac:dyDescent="0.25">
      <c r="A82" s="3" t="s">
        <v>686</v>
      </c>
      <c r="B82" s="3" t="s">
        <v>5610</v>
      </c>
      <c r="C82" s="3" t="s">
        <v>5530</v>
      </c>
      <c r="D82" s="3" t="s">
        <v>98</v>
      </c>
      <c r="E82" s="3" t="s">
        <v>2338</v>
      </c>
      <c r="F82" s="3" t="s">
        <v>94</v>
      </c>
      <c r="G82" s="3" t="s">
        <v>2340</v>
      </c>
    </row>
    <row r="83" spans="1:7" ht="45" customHeight="1" x14ac:dyDescent="0.25">
      <c r="A83" s="3" t="s">
        <v>693</v>
      </c>
      <c r="B83" s="3" t="s">
        <v>5611</v>
      </c>
      <c r="C83" s="3" t="s">
        <v>5530</v>
      </c>
      <c r="D83" s="3" t="s">
        <v>98</v>
      </c>
      <c r="E83" s="3" t="s">
        <v>2338</v>
      </c>
      <c r="F83" s="3" t="s">
        <v>94</v>
      </c>
      <c r="G83" s="3" t="s">
        <v>2340</v>
      </c>
    </row>
    <row r="84" spans="1:7" ht="45" customHeight="1" x14ac:dyDescent="0.25">
      <c r="A84" s="3" t="s">
        <v>700</v>
      </c>
      <c r="B84" s="3" t="s">
        <v>5612</v>
      </c>
      <c r="C84" s="3" t="s">
        <v>5530</v>
      </c>
      <c r="D84" s="3" t="s">
        <v>98</v>
      </c>
      <c r="E84" s="3" t="s">
        <v>2338</v>
      </c>
      <c r="F84" s="3" t="s">
        <v>94</v>
      </c>
      <c r="G84" s="3" t="s">
        <v>2340</v>
      </c>
    </row>
    <row r="85" spans="1:7" ht="45" customHeight="1" x14ac:dyDescent="0.25">
      <c r="A85" s="3" t="s">
        <v>706</v>
      </c>
      <c r="B85" s="3" t="s">
        <v>5613</v>
      </c>
      <c r="C85" s="3" t="s">
        <v>5530</v>
      </c>
      <c r="D85" s="3" t="s">
        <v>98</v>
      </c>
      <c r="E85" s="3" t="s">
        <v>2338</v>
      </c>
      <c r="F85" s="3" t="s">
        <v>94</v>
      </c>
      <c r="G85" s="3" t="s">
        <v>2340</v>
      </c>
    </row>
    <row r="86" spans="1:7" ht="45" customHeight="1" x14ac:dyDescent="0.25">
      <c r="A86" s="3" t="s">
        <v>714</v>
      </c>
      <c r="B86" s="3" t="s">
        <v>5614</v>
      </c>
      <c r="C86" s="3" t="s">
        <v>5530</v>
      </c>
      <c r="D86" s="3" t="s">
        <v>98</v>
      </c>
      <c r="E86" s="3" t="s">
        <v>2338</v>
      </c>
      <c r="F86" s="3" t="s">
        <v>94</v>
      </c>
      <c r="G86" s="3" t="s">
        <v>2340</v>
      </c>
    </row>
    <row r="87" spans="1:7" ht="45" customHeight="1" x14ac:dyDescent="0.25">
      <c r="A87" s="3" t="s">
        <v>722</v>
      </c>
      <c r="B87" s="3" t="s">
        <v>5615</v>
      </c>
      <c r="C87" s="3" t="s">
        <v>5530</v>
      </c>
      <c r="D87" s="3" t="s">
        <v>98</v>
      </c>
      <c r="E87" s="3" t="s">
        <v>2338</v>
      </c>
      <c r="F87" s="3" t="s">
        <v>94</v>
      </c>
      <c r="G87" s="3" t="s">
        <v>2340</v>
      </c>
    </row>
    <row r="88" spans="1:7" ht="45" customHeight="1" x14ac:dyDescent="0.25">
      <c r="A88" s="3" t="s">
        <v>730</v>
      </c>
      <c r="B88" s="3" t="s">
        <v>5616</v>
      </c>
      <c r="C88" s="3" t="s">
        <v>5530</v>
      </c>
      <c r="D88" s="3" t="s">
        <v>98</v>
      </c>
      <c r="E88" s="3" t="s">
        <v>2338</v>
      </c>
      <c r="F88" s="3" t="s">
        <v>94</v>
      </c>
      <c r="G88" s="3" t="s">
        <v>2340</v>
      </c>
    </row>
    <row r="89" spans="1:7" ht="45" customHeight="1" x14ac:dyDescent="0.25">
      <c r="A89" s="3" t="s">
        <v>738</v>
      </c>
      <c r="B89" s="3" t="s">
        <v>5617</v>
      </c>
      <c r="C89" s="3" t="s">
        <v>5530</v>
      </c>
      <c r="D89" s="3" t="s">
        <v>98</v>
      </c>
      <c r="E89" s="3" t="s">
        <v>2338</v>
      </c>
      <c r="F89" s="3" t="s">
        <v>94</v>
      </c>
      <c r="G89" s="3" t="s">
        <v>2340</v>
      </c>
    </row>
    <row r="90" spans="1:7" ht="45" customHeight="1" x14ac:dyDescent="0.25">
      <c r="A90" s="3" t="s">
        <v>746</v>
      </c>
      <c r="B90" s="3" t="s">
        <v>5618</v>
      </c>
      <c r="C90" s="3" t="s">
        <v>5530</v>
      </c>
      <c r="D90" s="3" t="s">
        <v>98</v>
      </c>
      <c r="E90" s="3" t="s">
        <v>2338</v>
      </c>
      <c r="F90" s="3" t="s">
        <v>94</v>
      </c>
      <c r="G90" s="3" t="s">
        <v>2340</v>
      </c>
    </row>
    <row r="91" spans="1:7" ht="45" customHeight="1" x14ac:dyDescent="0.25">
      <c r="A91" s="3" t="s">
        <v>753</v>
      </c>
      <c r="B91" s="3" t="s">
        <v>5619</v>
      </c>
      <c r="C91" s="3" t="s">
        <v>5530</v>
      </c>
      <c r="D91" s="3" t="s">
        <v>98</v>
      </c>
      <c r="E91" s="3" t="s">
        <v>2338</v>
      </c>
      <c r="F91" s="3" t="s">
        <v>94</v>
      </c>
      <c r="G91" s="3" t="s">
        <v>2340</v>
      </c>
    </row>
    <row r="92" spans="1:7" ht="45" customHeight="1" x14ac:dyDescent="0.25">
      <c r="A92" s="3" t="s">
        <v>762</v>
      </c>
      <c r="B92" s="3" t="s">
        <v>5620</v>
      </c>
      <c r="C92" s="3" t="s">
        <v>5530</v>
      </c>
      <c r="D92" s="3" t="s">
        <v>98</v>
      </c>
      <c r="E92" s="3" t="s">
        <v>2338</v>
      </c>
      <c r="F92" s="3" t="s">
        <v>94</v>
      </c>
      <c r="G92" s="3" t="s">
        <v>2340</v>
      </c>
    </row>
    <row r="93" spans="1:7" ht="45" customHeight="1" x14ac:dyDescent="0.25">
      <c r="A93" s="3" t="s">
        <v>768</v>
      </c>
      <c r="B93" s="3" t="s">
        <v>5621</v>
      </c>
      <c r="C93" s="3" t="s">
        <v>5530</v>
      </c>
      <c r="D93" s="3" t="s">
        <v>98</v>
      </c>
      <c r="E93" s="3" t="s">
        <v>2338</v>
      </c>
      <c r="F93" s="3" t="s">
        <v>94</v>
      </c>
      <c r="G93" s="3" t="s">
        <v>2340</v>
      </c>
    </row>
    <row r="94" spans="1:7" ht="45" customHeight="1" x14ac:dyDescent="0.25">
      <c r="A94" s="3" t="s">
        <v>776</v>
      </c>
      <c r="B94" s="3" t="s">
        <v>5622</v>
      </c>
      <c r="C94" s="3" t="s">
        <v>5530</v>
      </c>
      <c r="D94" s="3" t="s">
        <v>98</v>
      </c>
      <c r="E94" s="3" t="s">
        <v>2338</v>
      </c>
      <c r="F94" s="3" t="s">
        <v>94</v>
      </c>
      <c r="G94" s="3" t="s">
        <v>2340</v>
      </c>
    </row>
    <row r="95" spans="1:7" ht="45" customHeight="1" x14ac:dyDescent="0.25">
      <c r="A95" s="3" t="s">
        <v>783</v>
      </c>
      <c r="B95" s="3" t="s">
        <v>5623</v>
      </c>
      <c r="C95" s="3" t="s">
        <v>5530</v>
      </c>
      <c r="D95" s="3" t="s">
        <v>98</v>
      </c>
      <c r="E95" s="3" t="s">
        <v>2338</v>
      </c>
      <c r="F95" s="3" t="s">
        <v>94</v>
      </c>
      <c r="G95" s="3" t="s">
        <v>2340</v>
      </c>
    </row>
    <row r="96" spans="1:7" ht="45" customHeight="1" x14ac:dyDescent="0.25">
      <c r="A96" s="3" t="s">
        <v>790</v>
      </c>
      <c r="B96" s="3" t="s">
        <v>5624</v>
      </c>
      <c r="C96" s="3" t="s">
        <v>5530</v>
      </c>
      <c r="D96" s="3" t="s">
        <v>98</v>
      </c>
      <c r="E96" s="3" t="s">
        <v>2338</v>
      </c>
      <c r="F96" s="3" t="s">
        <v>94</v>
      </c>
      <c r="G96" s="3" t="s">
        <v>2340</v>
      </c>
    </row>
    <row r="97" spans="1:7" ht="45" customHeight="1" x14ac:dyDescent="0.25">
      <c r="A97" s="3" t="s">
        <v>796</v>
      </c>
      <c r="B97" s="3" t="s">
        <v>5625</v>
      </c>
      <c r="C97" s="3" t="s">
        <v>5530</v>
      </c>
      <c r="D97" s="3" t="s">
        <v>98</v>
      </c>
      <c r="E97" s="3" t="s">
        <v>2338</v>
      </c>
      <c r="F97" s="3" t="s">
        <v>94</v>
      </c>
      <c r="G97" s="3" t="s">
        <v>2340</v>
      </c>
    </row>
    <row r="98" spans="1:7" ht="45" customHeight="1" x14ac:dyDescent="0.25">
      <c r="A98" s="3" t="s">
        <v>803</v>
      </c>
      <c r="B98" s="3" t="s">
        <v>5626</v>
      </c>
      <c r="C98" s="3" t="s">
        <v>5530</v>
      </c>
      <c r="D98" s="3" t="s">
        <v>98</v>
      </c>
      <c r="E98" s="3" t="s">
        <v>2338</v>
      </c>
      <c r="F98" s="3" t="s">
        <v>94</v>
      </c>
      <c r="G98" s="3" t="s">
        <v>2340</v>
      </c>
    </row>
    <row r="99" spans="1:7" ht="45" customHeight="1" x14ac:dyDescent="0.25">
      <c r="A99" s="3" t="s">
        <v>811</v>
      </c>
      <c r="B99" s="3" t="s">
        <v>5627</v>
      </c>
      <c r="C99" s="3" t="s">
        <v>5530</v>
      </c>
      <c r="D99" s="3" t="s">
        <v>98</v>
      </c>
      <c r="E99" s="3" t="s">
        <v>2338</v>
      </c>
      <c r="F99" s="3" t="s">
        <v>94</v>
      </c>
      <c r="G99" s="3" t="s">
        <v>2340</v>
      </c>
    </row>
    <row r="100" spans="1:7" ht="45" customHeight="1" x14ac:dyDescent="0.25">
      <c r="A100" s="3" t="s">
        <v>820</v>
      </c>
      <c r="B100" s="3" t="s">
        <v>5628</v>
      </c>
      <c r="C100" s="3" t="s">
        <v>5530</v>
      </c>
      <c r="D100" s="3" t="s">
        <v>98</v>
      </c>
      <c r="E100" s="3" t="s">
        <v>2338</v>
      </c>
      <c r="F100" s="3" t="s">
        <v>94</v>
      </c>
      <c r="G100" s="3" t="s">
        <v>2340</v>
      </c>
    </row>
    <row r="101" spans="1:7" ht="45" customHeight="1" x14ac:dyDescent="0.25">
      <c r="A101" s="3" t="s">
        <v>828</v>
      </c>
      <c r="B101" s="3" t="s">
        <v>5629</v>
      </c>
      <c r="C101" s="3" t="s">
        <v>5530</v>
      </c>
      <c r="D101" s="3" t="s">
        <v>98</v>
      </c>
      <c r="E101" s="3" t="s">
        <v>2338</v>
      </c>
      <c r="F101" s="3" t="s">
        <v>94</v>
      </c>
      <c r="G101" s="3" t="s">
        <v>2340</v>
      </c>
    </row>
    <row r="102" spans="1:7" ht="45" customHeight="1" x14ac:dyDescent="0.25">
      <c r="A102" s="3" t="s">
        <v>835</v>
      </c>
      <c r="B102" s="3" t="s">
        <v>5630</v>
      </c>
      <c r="C102" s="3" t="s">
        <v>5530</v>
      </c>
      <c r="D102" s="3" t="s">
        <v>98</v>
      </c>
      <c r="E102" s="3" t="s">
        <v>2338</v>
      </c>
      <c r="F102" s="3" t="s">
        <v>94</v>
      </c>
      <c r="G102" s="3" t="s">
        <v>2340</v>
      </c>
    </row>
    <row r="103" spans="1:7" ht="45" customHeight="1" x14ac:dyDescent="0.25">
      <c r="A103" s="3" t="s">
        <v>844</v>
      </c>
      <c r="B103" s="3" t="s">
        <v>5631</v>
      </c>
      <c r="C103" s="3" t="s">
        <v>5530</v>
      </c>
      <c r="D103" s="3" t="s">
        <v>98</v>
      </c>
      <c r="E103" s="3" t="s">
        <v>2338</v>
      </c>
      <c r="F103" s="3" t="s">
        <v>94</v>
      </c>
      <c r="G103" s="3" t="s">
        <v>2340</v>
      </c>
    </row>
    <row r="104" spans="1:7" ht="45" customHeight="1" x14ac:dyDescent="0.25">
      <c r="A104" s="3" t="s">
        <v>851</v>
      </c>
      <c r="B104" s="3" t="s">
        <v>5632</v>
      </c>
      <c r="C104" s="3" t="s">
        <v>5530</v>
      </c>
      <c r="D104" s="3" t="s">
        <v>98</v>
      </c>
      <c r="E104" s="3" t="s">
        <v>2338</v>
      </c>
      <c r="F104" s="3" t="s">
        <v>94</v>
      </c>
      <c r="G104" s="3" t="s">
        <v>2340</v>
      </c>
    </row>
    <row r="105" spans="1:7" ht="45" customHeight="1" x14ac:dyDescent="0.25">
      <c r="A105" s="3" t="s">
        <v>859</v>
      </c>
      <c r="B105" s="3" t="s">
        <v>5633</v>
      </c>
      <c r="C105" s="3" t="s">
        <v>5530</v>
      </c>
      <c r="D105" s="3" t="s">
        <v>98</v>
      </c>
      <c r="E105" s="3" t="s">
        <v>2338</v>
      </c>
      <c r="F105" s="3" t="s">
        <v>94</v>
      </c>
      <c r="G105" s="3" t="s">
        <v>2340</v>
      </c>
    </row>
    <row r="106" spans="1:7" ht="45" customHeight="1" x14ac:dyDescent="0.25">
      <c r="A106" s="3" t="s">
        <v>868</v>
      </c>
      <c r="B106" s="3" t="s">
        <v>5634</v>
      </c>
      <c r="C106" s="3" t="s">
        <v>5530</v>
      </c>
      <c r="D106" s="3" t="s">
        <v>98</v>
      </c>
      <c r="E106" s="3" t="s">
        <v>2338</v>
      </c>
      <c r="F106" s="3" t="s">
        <v>94</v>
      </c>
      <c r="G106" s="3" t="s">
        <v>2340</v>
      </c>
    </row>
    <row r="107" spans="1:7" ht="45" customHeight="1" x14ac:dyDescent="0.25">
      <c r="A107" s="3" t="s">
        <v>875</v>
      </c>
      <c r="B107" s="3" t="s">
        <v>5635</v>
      </c>
      <c r="C107" s="3" t="s">
        <v>5530</v>
      </c>
      <c r="D107" s="3" t="s">
        <v>98</v>
      </c>
      <c r="E107" s="3" t="s">
        <v>2338</v>
      </c>
      <c r="F107" s="3" t="s">
        <v>94</v>
      </c>
      <c r="G107" s="3" t="s">
        <v>2340</v>
      </c>
    </row>
    <row r="108" spans="1:7" ht="45" customHeight="1" x14ac:dyDescent="0.25">
      <c r="A108" s="3" t="s">
        <v>882</v>
      </c>
      <c r="B108" s="3" t="s">
        <v>5636</v>
      </c>
      <c r="C108" s="3" t="s">
        <v>5530</v>
      </c>
      <c r="D108" s="3" t="s">
        <v>98</v>
      </c>
      <c r="E108" s="3" t="s">
        <v>2338</v>
      </c>
      <c r="F108" s="3" t="s">
        <v>94</v>
      </c>
      <c r="G108" s="3" t="s">
        <v>2340</v>
      </c>
    </row>
    <row r="109" spans="1:7" ht="45" customHeight="1" x14ac:dyDescent="0.25">
      <c r="A109" s="3" t="s">
        <v>889</v>
      </c>
      <c r="B109" s="3" t="s">
        <v>5637</v>
      </c>
      <c r="C109" s="3" t="s">
        <v>5530</v>
      </c>
      <c r="D109" s="3" t="s">
        <v>98</v>
      </c>
      <c r="E109" s="3" t="s">
        <v>2338</v>
      </c>
      <c r="F109" s="3" t="s">
        <v>94</v>
      </c>
      <c r="G109" s="3" t="s">
        <v>2340</v>
      </c>
    </row>
    <row r="110" spans="1:7" ht="45" customHeight="1" x14ac:dyDescent="0.25">
      <c r="A110" s="3" t="s">
        <v>896</v>
      </c>
      <c r="B110" s="3" t="s">
        <v>5638</v>
      </c>
      <c r="C110" s="3" t="s">
        <v>5530</v>
      </c>
      <c r="D110" s="3" t="s">
        <v>98</v>
      </c>
      <c r="E110" s="3" t="s">
        <v>2338</v>
      </c>
      <c r="F110" s="3" t="s">
        <v>94</v>
      </c>
      <c r="G110" s="3" t="s">
        <v>2340</v>
      </c>
    </row>
    <row r="111" spans="1:7" ht="45" customHeight="1" x14ac:dyDescent="0.25">
      <c r="A111" s="3" t="s">
        <v>903</v>
      </c>
      <c r="B111" s="3" t="s">
        <v>5639</v>
      </c>
      <c r="C111" s="3" t="s">
        <v>5530</v>
      </c>
      <c r="D111" s="3" t="s">
        <v>98</v>
      </c>
      <c r="E111" s="3" t="s">
        <v>2338</v>
      </c>
      <c r="F111" s="3" t="s">
        <v>94</v>
      </c>
      <c r="G111" s="3" t="s">
        <v>2340</v>
      </c>
    </row>
    <row r="112" spans="1:7" ht="45" customHeight="1" x14ac:dyDescent="0.25">
      <c r="A112" s="3" t="s">
        <v>912</v>
      </c>
      <c r="B112" s="3" t="s">
        <v>5640</v>
      </c>
      <c r="C112" s="3" t="s">
        <v>5530</v>
      </c>
      <c r="D112" s="3" t="s">
        <v>98</v>
      </c>
      <c r="E112" s="3" t="s">
        <v>2338</v>
      </c>
      <c r="F112" s="3" t="s">
        <v>94</v>
      </c>
      <c r="G112" s="3" t="s">
        <v>2340</v>
      </c>
    </row>
    <row r="113" spans="1:7" ht="45" customHeight="1" x14ac:dyDescent="0.25">
      <c r="A113" s="3" t="s">
        <v>918</v>
      </c>
      <c r="B113" s="3" t="s">
        <v>5641</v>
      </c>
      <c r="C113" s="3" t="s">
        <v>5530</v>
      </c>
      <c r="D113" s="3" t="s">
        <v>98</v>
      </c>
      <c r="E113" s="3" t="s">
        <v>2338</v>
      </c>
      <c r="F113" s="3" t="s">
        <v>94</v>
      </c>
      <c r="G113" s="3" t="s">
        <v>2340</v>
      </c>
    </row>
    <row r="114" spans="1:7" ht="45" customHeight="1" x14ac:dyDescent="0.25">
      <c r="A114" s="3" t="s">
        <v>927</v>
      </c>
      <c r="B114" s="3" t="s">
        <v>5642</v>
      </c>
      <c r="C114" s="3" t="s">
        <v>5530</v>
      </c>
      <c r="D114" s="3" t="s">
        <v>98</v>
      </c>
      <c r="E114" s="3" t="s">
        <v>2338</v>
      </c>
      <c r="F114" s="3" t="s">
        <v>94</v>
      </c>
      <c r="G114" s="3" t="s">
        <v>2340</v>
      </c>
    </row>
    <row r="115" spans="1:7" ht="45" customHeight="1" x14ac:dyDescent="0.25">
      <c r="A115" s="3" t="s">
        <v>934</v>
      </c>
      <c r="B115" s="3" t="s">
        <v>5643</v>
      </c>
      <c r="C115" s="3" t="s">
        <v>5530</v>
      </c>
      <c r="D115" s="3" t="s">
        <v>98</v>
      </c>
      <c r="E115" s="3" t="s">
        <v>2338</v>
      </c>
      <c r="F115" s="3" t="s">
        <v>94</v>
      </c>
      <c r="G115" s="3" t="s">
        <v>2340</v>
      </c>
    </row>
    <row r="116" spans="1:7" ht="45" customHeight="1" x14ac:dyDescent="0.25">
      <c r="A116" s="3" t="s">
        <v>940</v>
      </c>
      <c r="B116" s="3" t="s">
        <v>5644</v>
      </c>
      <c r="C116" s="3" t="s">
        <v>5530</v>
      </c>
      <c r="D116" s="3" t="s">
        <v>98</v>
      </c>
      <c r="E116" s="3" t="s">
        <v>2338</v>
      </c>
      <c r="F116" s="3" t="s">
        <v>94</v>
      </c>
      <c r="G116" s="3" t="s">
        <v>2340</v>
      </c>
    </row>
    <row r="117" spans="1:7" ht="45" customHeight="1" x14ac:dyDescent="0.25">
      <c r="A117" s="3" t="s">
        <v>947</v>
      </c>
      <c r="B117" s="3" t="s">
        <v>5645</v>
      </c>
      <c r="C117" s="3" t="s">
        <v>5530</v>
      </c>
      <c r="D117" s="3" t="s">
        <v>98</v>
      </c>
      <c r="E117" s="3" t="s">
        <v>2338</v>
      </c>
      <c r="F117" s="3" t="s">
        <v>94</v>
      </c>
      <c r="G117" s="3" t="s">
        <v>2340</v>
      </c>
    </row>
    <row r="118" spans="1:7" ht="45" customHeight="1" x14ac:dyDescent="0.25">
      <c r="A118" s="3" t="s">
        <v>955</v>
      </c>
      <c r="B118" s="3" t="s">
        <v>5646</v>
      </c>
      <c r="C118" s="3" t="s">
        <v>5530</v>
      </c>
      <c r="D118" s="3" t="s">
        <v>98</v>
      </c>
      <c r="E118" s="3" t="s">
        <v>2338</v>
      </c>
      <c r="F118" s="3" t="s">
        <v>94</v>
      </c>
      <c r="G118" s="3" t="s">
        <v>2340</v>
      </c>
    </row>
    <row r="119" spans="1:7" ht="45" customHeight="1" x14ac:dyDescent="0.25">
      <c r="A119" s="3" t="s">
        <v>963</v>
      </c>
      <c r="B119" s="3" t="s">
        <v>5647</v>
      </c>
      <c r="C119" s="3" t="s">
        <v>5530</v>
      </c>
      <c r="D119" s="3" t="s">
        <v>98</v>
      </c>
      <c r="E119" s="3" t="s">
        <v>2338</v>
      </c>
      <c r="F119" s="3" t="s">
        <v>94</v>
      </c>
      <c r="G119" s="3" t="s">
        <v>2340</v>
      </c>
    </row>
    <row r="120" spans="1:7" ht="45" customHeight="1" x14ac:dyDescent="0.25">
      <c r="A120" s="3" t="s">
        <v>971</v>
      </c>
      <c r="B120" s="3" t="s">
        <v>5648</v>
      </c>
      <c r="C120" s="3" t="s">
        <v>5530</v>
      </c>
      <c r="D120" s="3" t="s">
        <v>98</v>
      </c>
      <c r="E120" s="3" t="s">
        <v>2338</v>
      </c>
      <c r="F120" s="3" t="s">
        <v>94</v>
      </c>
      <c r="G120" s="3" t="s">
        <v>2340</v>
      </c>
    </row>
    <row r="121" spans="1:7" ht="45" customHeight="1" x14ac:dyDescent="0.25">
      <c r="A121" s="3" t="s">
        <v>979</v>
      </c>
      <c r="B121" s="3" t="s">
        <v>5649</v>
      </c>
      <c r="C121" s="3" t="s">
        <v>5530</v>
      </c>
      <c r="D121" s="3" t="s">
        <v>98</v>
      </c>
      <c r="E121" s="3" t="s">
        <v>2338</v>
      </c>
      <c r="F121" s="3" t="s">
        <v>94</v>
      </c>
      <c r="G121" s="3" t="s">
        <v>2340</v>
      </c>
    </row>
    <row r="122" spans="1:7" ht="45" customHeight="1" x14ac:dyDescent="0.25">
      <c r="A122" s="3" t="s">
        <v>987</v>
      </c>
      <c r="B122" s="3" t="s">
        <v>5650</v>
      </c>
      <c r="C122" s="3" t="s">
        <v>5530</v>
      </c>
      <c r="D122" s="3" t="s">
        <v>98</v>
      </c>
      <c r="E122" s="3" t="s">
        <v>2338</v>
      </c>
      <c r="F122" s="3" t="s">
        <v>94</v>
      </c>
      <c r="G122" s="3" t="s">
        <v>2340</v>
      </c>
    </row>
    <row r="123" spans="1:7" ht="45" customHeight="1" x14ac:dyDescent="0.25">
      <c r="A123" s="3" t="s">
        <v>995</v>
      </c>
      <c r="B123" s="3" t="s">
        <v>5651</v>
      </c>
      <c r="C123" s="3" t="s">
        <v>5530</v>
      </c>
      <c r="D123" s="3" t="s">
        <v>98</v>
      </c>
      <c r="E123" s="3" t="s">
        <v>2338</v>
      </c>
      <c r="F123" s="3" t="s">
        <v>94</v>
      </c>
      <c r="G123" s="3" t="s">
        <v>2340</v>
      </c>
    </row>
    <row r="124" spans="1:7" ht="45" customHeight="1" x14ac:dyDescent="0.25">
      <c r="A124" s="3" t="s">
        <v>1003</v>
      </c>
      <c r="B124" s="3" t="s">
        <v>5652</v>
      </c>
      <c r="C124" s="3" t="s">
        <v>5530</v>
      </c>
      <c r="D124" s="3" t="s">
        <v>98</v>
      </c>
      <c r="E124" s="3" t="s">
        <v>2338</v>
      </c>
      <c r="F124" s="3" t="s">
        <v>94</v>
      </c>
      <c r="G124" s="3" t="s">
        <v>2340</v>
      </c>
    </row>
    <row r="125" spans="1:7" ht="45" customHeight="1" x14ac:dyDescent="0.25">
      <c r="A125" s="3" t="s">
        <v>1011</v>
      </c>
      <c r="B125" s="3" t="s">
        <v>5653</v>
      </c>
      <c r="C125" s="3" t="s">
        <v>5530</v>
      </c>
      <c r="D125" s="3" t="s">
        <v>98</v>
      </c>
      <c r="E125" s="3" t="s">
        <v>2338</v>
      </c>
      <c r="F125" s="3" t="s">
        <v>94</v>
      </c>
      <c r="G125" s="3" t="s">
        <v>2340</v>
      </c>
    </row>
    <row r="126" spans="1:7" ht="45" customHeight="1" x14ac:dyDescent="0.25">
      <c r="A126" s="3" t="s">
        <v>1019</v>
      </c>
      <c r="B126" s="3" t="s">
        <v>5654</v>
      </c>
      <c r="C126" s="3" t="s">
        <v>5530</v>
      </c>
      <c r="D126" s="3" t="s">
        <v>98</v>
      </c>
      <c r="E126" s="3" t="s">
        <v>2338</v>
      </c>
      <c r="F126" s="3" t="s">
        <v>94</v>
      </c>
      <c r="G126" s="3" t="s">
        <v>2340</v>
      </c>
    </row>
    <row r="127" spans="1:7" ht="45" customHeight="1" x14ac:dyDescent="0.25">
      <c r="A127" s="3" t="s">
        <v>1026</v>
      </c>
      <c r="B127" s="3" t="s">
        <v>5655</v>
      </c>
      <c r="C127" s="3" t="s">
        <v>5530</v>
      </c>
      <c r="D127" s="3" t="s">
        <v>98</v>
      </c>
      <c r="E127" s="3" t="s">
        <v>2338</v>
      </c>
      <c r="F127" s="3" t="s">
        <v>94</v>
      </c>
      <c r="G127" s="3" t="s">
        <v>2340</v>
      </c>
    </row>
    <row r="128" spans="1:7" ht="45" customHeight="1" x14ac:dyDescent="0.25">
      <c r="A128" s="3" t="s">
        <v>1032</v>
      </c>
      <c r="B128" s="3" t="s">
        <v>5656</v>
      </c>
      <c r="C128" s="3" t="s">
        <v>5530</v>
      </c>
      <c r="D128" s="3" t="s">
        <v>98</v>
      </c>
      <c r="E128" s="3" t="s">
        <v>2338</v>
      </c>
      <c r="F128" s="3" t="s">
        <v>94</v>
      </c>
      <c r="G128" s="3" t="s">
        <v>2340</v>
      </c>
    </row>
    <row r="129" spans="1:7" ht="45" customHeight="1" x14ac:dyDescent="0.25">
      <c r="A129" s="3" t="s">
        <v>1041</v>
      </c>
      <c r="B129" s="3" t="s">
        <v>5657</v>
      </c>
      <c r="C129" s="3" t="s">
        <v>5530</v>
      </c>
      <c r="D129" s="3" t="s">
        <v>98</v>
      </c>
      <c r="E129" s="3" t="s">
        <v>2338</v>
      </c>
      <c r="F129" s="3" t="s">
        <v>94</v>
      </c>
      <c r="G129" s="3" t="s">
        <v>2340</v>
      </c>
    </row>
    <row r="130" spans="1:7" ht="45" customHeight="1" x14ac:dyDescent="0.25">
      <c r="A130" s="3" t="s">
        <v>1049</v>
      </c>
      <c r="B130" s="3" t="s">
        <v>5658</v>
      </c>
      <c r="C130" s="3" t="s">
        <v>5530</v>
      </c>
      <c r="D130" s="3" t="s">
        <v>98</v>
      </c>
      <c r="E130" s="3" t="s">
        <v>2338</v>
      </c>
      <c r="F130" s="3" t="s">
        <v>94</v>
      </c>
      <c r="G130" s="3" t="s">
        <v>2340</v>
      </c>
    </row>
    <row r="131" spans="1:7" ht="45" customHeight="1" x14ac:dyDescent="0.25">
      <c r="A131" s="3" t="s">
        <v>1058</v>
      </c>
      <c r="B131" s="3" t="s">
        <v>5659</v>
      </c>
      <c r="C131" s="3" t="s">
        <v>5530</v>
      </c>
      <c r="D131" s="3" t="s">
        <v>98</v>
      </c>
      <c r="E131" s="3" t="s">
        <v>2338</v>
      </c>
      <c r="F131" s="3" t="s">
        <v>94</v>
      </c>
      <c r="G131" s="3" t="s">
        <v>2340</v>
      </c>
    </row>
    <row r="132" spans="1:7" ht="45" customHeight="1" x14ac:dyDescent="0.25">
      <c r="A132" s="3" t="s">
        <v>1065</v>
      </c>
      <c r="B132" s="3" t="s">
        <v>5660</v>
      </c>
      <c r="C132" s="3" t="s">
        <v>5530</v>
      </c>
      <c r="D132" s="3" t="s">
        <v>98</v>
      </c>
      <c r="E132" s="3" t="s">
        <v>2338</v>
      </c>
      <c r="F132" s="3" t="s">
        <v>94</v>
      </c>
      <c r="G132" s="3" t="s">
        <v>2340</v>
      </c>
    </row>
    <row r="133" spans="1:7" ht="45" customHeight="1" x14ac:dyDescent="0.25">
      <c r="A133" s="3" t="s">
        <v>1073</v>
      </c>
      <c r="B133" s="3" t="s">
        <v>5661</v>
      </c>
      <c r="C133" s="3" t="s">
        <v>5530</v>
      </c>
      <c r="D133" s="3" t="s">
        <v>98</v>
      </c>
      <c r="E133" s="3" t="s">
        <v>2338</v>
      </c>
      <c r="F133" s="3" t="s">
        <v>94</v>
      </c>
      <c r="G133" s="3" t="s">
        <v>2340</v>
      </c>
    </row>
    <row r="134" spans="1:7" ht="45" customHeight="1" x14ac:dyDescent="0.25">
      <c r="A134" s="3" t="s">
        <v>1082</v>
      </c>
      <c r="B134" s="3" t="s">
        <v>5662</v>
      </c>
      <c r="C134" s="3" t="s">
        <v>5530</v>
      </c>
      <c r="D134" s="3" t="s">
        <v>98</v>
      </c>
      <c r="E134" s="3" t="s">
        <v>2338</v>
      </c>
      <c r="F134" s="3" t="s">
        <v>94</v>
      </c>
      <c r="G134" s="3" t="s">
        <v>2340</v>
      </c>
    </row>
    <row r="135" spans="1:7" ht="45" customHeight="1" x14ac:dyDescent="0.25">
      <c r="A135" s="3" t="s">
        <v>1089</v>
      </c>
      <c r="B135" s="3" t="s">
        <v>5663</v>
      </c>
      <c r="C135" s="3" t="s">
        <v>5530</v>
      </c>
      <c r="D135" s="3" t="s">
        <v>98</v>
      </c>
      <c r="E135" s="3" t="s">
        <v>2338</v>
      </c>
      <c r="F135" s="3" t="s">
        <v>94</v>
      </c>
      <c r="G135" s="3" t="s">
        <v>2340</v>
      </c>
    </row>
    <row r="136" spans="1:7" ht="45" customHeight="1" x14ac:dyDescent="0.25">
      <c r="A136" s="3" t="s">
        <v>1095</v>
      </c>
      <c r="B136" s="3" t="s">
        <v>5664</v>
      </c>
      <c r="C136" s="3" t="s">
        <v>5530</v>
      </c>
      <c r="D136" s="3" t="s">
        <v>98</v>
      </c>
      <c r="E136" s="3" t="s">
        <v>2338</v>
      </c>
      <c r="F136" s="3" t="s">
        <v>94</v>
      </c>
      <c r="G136" s="3" t="s">
        <v>2340</v>
      </c>
    </row>
    <row r="137" spans="1:7" ht="45" customHeight="1" x14ac:dyDescent="0.25">
      <c r="A137" s="3" t="s">
        <v>1104</v>
      </c>
      <c r="B137" s="3" t="s">
        <v>5665</v>
      </c>
      <c r="C137" s="3" t="s">
        <v>5530</v>
      </c>
      <c r="D137" s="3" t="s">
        <v>98</v>
      </c>
      <c r="E137" s="3" t="s">
        <v>2338</v>
      </c>
      <c r="F137" s="3" t="s">
        <v>94</v>
      </c>
      <c r="G137" s="3" t="s">
        <v>2340</v>
      </c>
    </row>
    <row r="138" spans="1:7" ht="45" customHeight="1" x14ac:dyDescent="0.25">
      <c r="A138" s="3" t="s">
        <v>1110</v>
      </c>
      <c r="B138" s="3" t="s">
        <v>5666</v>
      </c>
      <c r="C138" s="3" t="s">
        <v>5530</v>
      </c>
      <c r="D138" s="3" t="s">
        <v>98</v>
      </c>
      <c r="E138" s="3" t="s">
        <v>2338</v>
      </c>
      <c r="F138" s="3" t="s">
        <v>94</v>
      </c>
      <c r="G138" s="3" t="s">
        <v>2340</v>
      </c>
    </row>
    <row r="139" spans="1:7" ht="45" customHeight="1" x14ac:dyDescent="0.25">
      <c r="A139" s="3" t="s">
        <v>1118</v>
      </c>
      <c r="B139" s="3" t="s">
        <v>5667</v>
      </c>
      <c r="C139" s="3" t="s">
        <v>5530</v>
      </c>
      <c r="D139" s="3" t="s">
        <v>98</v>
      </c>
      <c r="E139" s="3" t="s">
        <v>2338</v>
      </c>
      <c r="F139" s="3" t="s">
        <v>94</v>
      </c>
      <c r="G139" s="3" t="s">
        <v>2340</v>
      </c>
    </row>
    <row r="140" spans="1:7" ht="45" customHeight="1" x14ac:dyDescent="0.25">
      <c r="A140" s="3" t="s">
        <v>1126</v>
      </c>
      <c r="B140" s="3" t="s">
        <v>5668</v>
      </c>
      <c r="C140" s="3" t="s">
        <v>5530</v>
      </c>
      <c r="D140" s="3" t="s">
        <v>98</v>
      </c>
      <c r="E140" s="3" t="s">
        <v>2338</v>
      </c>
      <c r="F140" s="3" t="s">
        <v>94</v>
      </c>
      <c r="G140" s="3" t="s">
        <v>2340</v>
      </c>
    </row>
    <row r="141" spans="1:7" ht="45" customHeight="1" x14ac:dyDescent="0.25">
      <c r="A141" s="3" t="s">
        <v>1134</v>
      </c>
      <c r="B141" s="3" t="s">
        <v>5669</v>
      </c>
      <c r="C141" s="3" t="s">
        <v>5530</v>
      </c>
      <c r="D141" s="3" t="s">
        <v>98</v>
      </c>
      <c r="E141" s="3" t="s">
        <v>2338</v>
      </c>
      <c r="F141" s="3" t="s">
        <v>94</v>
      </c>
      <c r="G141" s="3" t="s">
        <v>2340</v>
      </c>
    </row>
    <row r="142" spans="1:7" ht="45" customHeight="1" x14ac:dyDescent="0.25">
      <c r="A142" s="3" t="s">
        <v>1143</v>
      </c>
      <c r="B142" s="3" t="s">
        <v>5670</v>
      </c>
      <c r="C142" s="3" t="s">
        <v>5530</v>
      </c>
      <c r="D142" s="3" t="s">
        <v>98</v>
      </c>
      <c r="E142" s="3" t="s">
        <v>2338</v>
      </c>
      <c r="F142" s="3" t="s">
        <v>94</v>
      </c>
      <c r="G142" s="3" t="s">
        <v>2340</v>
      </c>
    </row>
    <row r="143" spans="1:7" ht="45" customHeight="1" x14ac:dyDescent="0.25">
      <c r="A143" s="3" t="s">
        <v>1149</v>
      </c>
      <c r="B143" s="3" t="s">
        <v>5671</v>
      </c>
      <c r="C143" s="3" t="s">
        <v>5530</v>
      </c>
      <c r="D143" s="3" t="s">
        <v>98</v>
      </c>
      <c r="E143" s="3" t="s">
        <v>2338</v>
      </c>
      <c r="F143" s="3" t="s">
        <v>94</v>
      </c>
      <c r="G143" s="3" t="s">
        <v>2340</v>
      </c>
    </row>
    <row r="144" spans="1:7" ht="45" customHeight="1" x14ac:dyDescent="0.25">
      <c r="A144" s="3" t="s">
        <v>1155</v>
      </c>
      <c r="B144" s="3" t="s">
        <v>5672</v>
      </c>
      <c r="C144" s="3" t="s">
        <v>5530</v>
      </c>
      <c r="D144" s="3" t="s">
        <v>98</v>
      </c>
      <c r="E144" s="3" t="s">
        <v>2338</v>
      </c>
      <c r="F144" s="3" t="s">
        <v>94</v>
      </c>
      <c r="G144" s="3" t="s">
        <v>2340</v>
      </c>
    </row>
    <row r="145" spans="1:7" ht="45" customHeight="1" x14ac:dyDescent="0.25">
      <c r="A145" s="3" t="s">
        <v>1164</v>
      </c>
      <c r="B145" s="3" t="s">
        <v>5673</v>
      </c>
      <c r="C145" s="3" t="s">
        <v>5530</v>
      </c>
      <c r="D145" s="3" t="s">
        <v>98</v>
      </c>
      <c r="E145" s="3" t="s">
        <v>2338</v>
      </c>
      <c r="F145" s="3" t="s">
        <v>94</v>
      </c>
      <c r="G145" s="3" t="s">
        <v>2340</v>
      </c>
    </row>
    <row r="146" spans="1:7" ht="45" customHeight="1" x14ac:dyDescent="0.25">
      <c r="A146" s="3" t="s">
        <v>1170</v>
      </c>
      <c r="B146" s="3" t="s">
        <v>5674</v>
      </c>
      <c r="C146" s="3" t="s">
        <v>5530</v>
      </c>
      <c r="D146" s="3" t="s">
        <v>98</v>
      </c>
      <c r="E146" s="3" t="s">
        <v>2338</v>
      </c>
      <c r="F146" s="3" t="s">
        <v>94</v>
      </c>
      <c r="G146" s="3" t="s">
        <v>2340</v>
      </c>
    </row>
    <row r="147" spans="1:7" ht="45" customHeight="1" x14ac:dyDescent="0.25">
      <c r="A147" s="3" t="s">
        <v>1176</v>
      </c>
      <c r="B147" s="3" t="s">
        <v>5675</v>
      </c>
      <c r="C147" s="3" t="s">
        <v>5530</v>
      </c>
      <c r="D147" s="3" t="s">
        <v>98</v>
      </c>
      <c r="E147" s="3" t="s">
        <v>2338</v>
      </c>
      <c r="F147" s="3" t="s">
        <v>94</v>
      </c>
      <c r="G147" s="3" t="s">
        <v>2340</v>
      </c>
    </row>
    <row r="148" spans="1:7" ht="45" customHeight="1" x14ac:dyDescent="0.25">
      <c r="A148" s="3" t="s">
        <v>1182</v>
      </c>
      <c r="B148" s="3" t="s">
        <v>5676</v>
      </c>
      <c r="C148" s="3" t="s">
        <v>5530</v>
      </c>
      <c r="D148" s="3" t="s">
        <v>98</v>
      </c>
      <c r="E148" s="3" t="s">
        <v>2338</v>
      </c>
      <c r="F148" s="3" t="s">
        <v>94</v>
      </c>
      <c r="G148" s="3" t="s">
        <v>2340</v>
      </c>
    </row>
    <row r="149" spans="1:7" ht="45" customHeight="1" x14ac:dyDescent="0.25">
      <c r="A149" s="3" t="s">
        <v>1190</v>
      </c>
      <c r="B149" s="3" t="s">
        <v>5677</v>
      </c>
      <c r="C149" s="3" t="s">
        <v>5530</v>
      </c>
      <c r="D149" s="3" t="s">
        <v>98</v>
      </c>
      <c r="E149" s="3" t="s">
        <v>2338</v>
      </c>
      <c r="F149" s="3" t="s">
        <v>94</v>
      </c>
      <c r="G149" s="3" t="s">
        <v>2340</v>
      </c>
    </row>
    <row r="150" spans="1:7" ht="45" customHeight="1" x14ac:dyDescent="0.25">
      <c r="A150" s="3" t="s">
        <v>1198</v>
      </c>
      <c r="B150" s="3" t="s">
        <v>5678</v>
      </c>
      <c r="C150" s="3" t="s">
        <v>5530</v>
      </c>
      <c r="D150" s="3" t="s">
        <v>98</v>
      </c>
      <c r="E150" s="3" t="s">
        <v>2338</v>
      </c>
      <c r="F150" s="3" t="s">
        <v>94</v>
      </c>
      <c r="G150" s="3" t="s">
        <v>2340</v>
      </c>
    </row>
    <row r="151" spans="1:7" ht="45" customHeight="1" x14ac:dyDescent="0.25">
      <c r="A151" s="3" t="s">
        <v>1205</v>
      </c>
      <c r="B151" s="3" t="s">
        <v>5679</v>
      </c>
      <c r="C151" s="3" t="s">
        <v>5530</v>
      </c>
      <c r="D151" s="3" t="s">
        <v>98</v>
      </c>
      <c r="E151" s="3" t="s">
        <v>2338</v>
      </c>
      <c r="F151" s="3" t="s">
        <v>94</v>
      </c>
      <c r="G151" s="3" t="s">
        <v>2340</v>
      </c>
    </row>
    <row r="152" spans="1:7" ht="45" customHeight="1" x14ac:dyDescent="0.25">
      <c r="A152" s="3" t="s">
        <v>1213</v>
      </c>
      <c r="B152" s="3" t="s">
        <v>5680</v>
      </c>
      <c r="C152" s="3" t="s">
        <v>5530</v>
      </c>
      <c r="D152" s="3" t="s">
        <v>98</v>
      </c>
      <c r="E152" s="3" t="s">
        <v>2338</v>
      </c>
      <c r="F152" s="3" t="s">
        <v>94</v>
      </c>
      <c r="G152" s="3" t="s">
        <v>2340</v>
      </c>
    </row>
    <row r="153" spans="1:7" ht="45" customHeight="1" x14ac:dyDescent="0.25">
      <c r="A153" s="3" t="s">
        <v>1219</v>
      </c>
      <c r="B153" s="3" t="s">
        <v>5681</v>
      </c>
      <c r="C153" s="3" t="s">
        <v>5530</v>
      </c>
      <c r="D153" s="3" t="s">
        <v>98</v>
      </c>
      <c r="E153" s="3" t="s">
        <v>2338</v>
      </c>
      <c r="F153" s="3" t="s">
        <v>94</v>
      </c>
      <c r="G153" s="3" t="s">
        <v>2340</v>
      </c>
    </row>
    <row r="154" spans="1:7" ht="45" customHeight="1" x14ac:dyDescent="0.25">
      <c r="A154" s="3" t="s">
        <v>1226</v>
      </c>
      <c r="B154" s="3" t="s">
        <v>5682</v>
      </c>
      <c r="C154" s="3" t="s">
        <v>5530</v>
      </c>
      <c r="D154" s="3" t="s">
        <v>98</v>
      </c>
      <c r="E154" s="3" t="s">
        <v>2338</v>
      </c>
      <c r="F154" s="3" t="s">
        <v>94</v>
      </c>
      <c r="G154" s="3" t="s">
        <v>2340</v>
      </c>
    </row>
    <row r="155" spans="1:7" ht="45" customHeight="1" x14ac:dyDescent="0.25">
      <c r="A155" s="3" t="s">
        <v>1234</v>
      </c>
      <c r="B155" s="3" t="s">
        <v>5683</v>
      </c>
      <c r="C155" s="3" t="s">
        <v>5530</v>
      </c>
      <c r="D155" s="3" t="s">
        <v>98</v>
      </c>
      <c r="E155" s="3" t="s">
        <v>2338</v>
      </c>
      <c r="F155" s="3" t="s">
        <v>94</v>
      </c>
      <c r="G155" s="3" t="s">
        <v>2340</v>
      </c>
    </row>
    <row r="156" spans="1:7" ht="45" customHeight="1" x14ac:dyDescent="0.25">
      <c r="A156" s="3" t="s">
        <v>1242</v>
      </c>
      <c r="B156" s="3" t="s">
        <v>5684</v>
      </c>
      <c r="C156" s="3" t="s">
        <v>5530</v>
      </c>
      <c r="D156" s="3" t="s">
        <v>98</v>
      </c>
      <c r="E156" s="3" t="s">
        <v>2338</v>
      </c>
      <c r="F156" s="3" t="s">
        <v>94</v>
      </c>
      <c r="G156" s="3" t="s">
        <v>2340</v>
      </c>
    </row>
    <row r="157" spans="1:7" ht="45" customHeight="1" x14ac:dyDescent="0.25">
      <c r="A157" s="3" t="s">
        <v>1248</v>
      </c>
      <c r="B157" s="3" t="s">
        <v>5685</v>
      </c>
      <c r="C157" s="3" t="s">
        <v>5530</v>
      </c>
      <c r="D157" s="3" t="s">
        <v>98</v>
      </c>
      <c r="E157" s="3" t="s">
        <v>2338</v>
      </c>
      <c r="F157" s="3" t="s">
        <v>94</v>
      </c>
      <c r="G157" s="3" t="s">
        <v>2340</v>
      </c>
    </row>
    <row r="158" spans="1:7" ht="45" customHeight="1" x14ac:dyDescent="0.25">
      <c r="A158" s="3" t="s">
        <v>1255</v>
      </c>
      <c r="B158" s="3" t="s">
        <v>5686</v>
      </c>
      <c r="C158" s="3" t="s">
        <v>5530</v>
      </c>
      <c r="D158" s="3" t="s">
        <v>98</v>
      </c>
      <c r="E158" s="3" t="s">
        <v>2338</v>
      </c>
      <c r="F158" s="3" t="s">
        <v>94</v>
      </c>
      <c r="G158" s="3" t="s">
        <v>2340</v>
      </c>
    </row>
    <row r="159" spans="1:7" ht="45" customHeight="1" x14ac:dyDescent="0.25">
      <c r="A159" s="3" t="s">
        <v>1264</v>
      </c>
      <c r="B159" s="3" t="s">
        <v>5687</v>
      </c>
      <c r="C159" s="3" t="s">
        <v>5530</v>
      </c>
      <c r="D159" s="3" t="s">
        <v>98</v>
      </c>
      <c r="E159" s="3" t="s">
        <v>2338</v>
      </c>
      <c r="F159" s="3" t="s">
        <v>94</v>
      </c>
      <c r="G159" s="3" t="s">
        <v>2340</v>
      </c>
    </row>
    <row r="160" spans="1:7" ht="45" customHeight="1" x14ac:dyDescent="0.25">
      <c r="A160" s="3" t="s">
        <v>1270</v>
      </c>
      <c r="B160" s="3" t="s">
        <v>5688</v>
      </c>
      <c r="C160" s="3" t="s">
        <v>5530</v>
      </c>
      <c r="D160" s="3" t="s">
        <v>98</v>
      </c>
      <c r="E160" s="3" t="s">
        <v>2338</v>
      </c>
      <c r="F160" s="3" t="s">
        <v>94</v>
      </c>
      <c r="G160" s="3" t="s">
        <v>2340</v>
      </c>
    </row>
    <row r="161" spans="1:7" ht="45" customHeight="1" x14ac:dyDescent="0.25">
      <c r="A161" s="3" t="s">
        <v>1277</v>
      </c>
      <c r="B161" s="3" t="s">
        <v>5689</v>
      </c>
      <c r="C161" s="3" t="s">
        <v>5530</v>
      </c>
      <c r="D161" s="3" t="s">
        <v>98</v>
      </c>
      <c r="E161" s="3" t="s">
        <v>2338</v>
      </c>
      <c r="F161" s="3" t="s">
        <v>94</v>
      </c>
      <c r="G161" s="3" t="s">
        <v>2340</v>
      </c>
    </row>
    <row r="162" spans="1:7" ht="45" customHeight="1" x14ac:dyDescent="0.25">
      <c r="A162" s="3" t="s">
        <v>1283</v>
      </c>
      <c r="B162" s="3" t="s">
        <v>5690</v>
      </c>
      <c r="C162" s="3" t="s">
        <v>5530</v>
      </c>
      <c r="D162" s="3" t="s">
        <v>98</v>
      </c>
      <c r="E162" s="3" t="s">
        <v>2338</v>
      </c>
      <c r="F162" s="3" t="s">
        <v>94</v>
      </c>
      <c r="G162" s="3" t="s">
        <v>2340</v>
      </c>
    </row>
    <row r="163" spans="1:7" ht="45" customHeight="1" x14ac:dyDescent="0.25">
      <c r="A163" s="3" t="s">
        <v>1291</v>
      </c>
      <c r="B163" s="3" t="s">
        <v>5691</v>
      </c>
      <c r="C163" s="3" t="s">
        <v>5530</v>
      </c>
      <c r="D163" s="3" t="s">
        <v>98</v>
      </c>
      <c r="E163" s="3" t="s">
        <v>2338</v>
      </c>
      <c r="F163" s="3" t="s">
        <v>94</v>
      </c>
      <c r="G163" s="3" t="s">
        <v>2340</v>
      </c>
    </row>
    <row r="164" spans="1:7" ht="45" customHeight="1" x14ac:dyDescent="0.25">
      <c r="A164" s="3" t="s">
        <v>1298</v>
      </c>
      <c r="B164" s="3" t="s">
        <v>5692</v>
      </c>
      <c r="C164" s="3" t="s">
        <v>5530</v>
      </c>
      <c r="D164" s="3" t="s">
        <v>98</v>
      </c>
      <c r="E164" s="3" t="s">
        <v>2338</v>
      </c>
      <c r="F164" s="3" t="s">
        <v>94</v>
      </c>
      <c r="G164" s="3" t="s">
        <v>2340</v>
      </c>
    </row>
    <row r="165" spans="1:7" ht="45" customHeight="1" x14ac:dyDescent="0.25">
      <c r="A165" s="3" t="s">
        <v>1307</v>
      </c>
      <c r="B165" s="3" t="s">
        <v>5693</v>
      </c>
      <c r="C165" s="3" t="s">
        <v>5530</v>
      </c>
      <c r="D165" s="3" t="s">
        <v>98</v>
      </c>
      <c r="E165" s="3" t="s">
        <v>2338</v>
      </c>
      <c r="F165" s="3" t="s">
        <v>94</v>
      </c>
      <c r="G165" s="3" t="s">
        <v>2340</v>
      </c>
    </row>
    <row r="166" spans="1:7" ht="45" customHeight="1" x14ac:dyDescent="0.25">
      <c r="A166" s="3" t="s">
        <v>1315</v>
      </c>
      <c r="B166" s="3" t="s">
        <v>5694</v>
      </c>
      <c r="C166" s="3" t="s">
        <v>5530</v>
      </c>
      <c r="D166" s="3" t="s">
        <v>98</v>
      </c>
      <c r="E166" s="3" t="s">
        <v>2338</v>
      </c>
      <c r="F166" s="3" t="s">
        <v>94</v>
      </c>
      <c r="G166" s="3" t="s">
        <v>2340</v>
      </c>
    </row>
    <row r="167" spans="1:7" ht="45" customHeight="1" x14ac:dyDescent="0.25">
      <c r="A167" s="3" t="s">
        <v>1323</v>
      </c>
      <c r="B167" s="3" t="s">
        <v>5695</v>
      </c>
      <c r="C167" s="3" t="s">
        <v>5530</v>
      </c>
      <c r="D167" s="3" t="s">
        <v>98</v>
      </c>
      <c r="E167" s="3" t="s">
        <v>2338</v>
      </c>
      <c r="F167" s="3" t="s">
        <v>94</v>
      </c>
      <c r="G167" s="3" t="s">
        <v>2340</v>
      </c>
    </row>
    <row r="168" spans="1:7" ht="45" customHeight="1" x14ac:dyDescent="0.25">
      <c r="A168" s="3" t="s">
        <v>1332</v>
      </c>
      <c r="B168" s="3" t="s">
        <v>5696</v>
      </c>
      <c r="C168" s="3" t="s">
        <v>5530</v>
      </c>
      <c r="D168" s="3" t="s">
        <v>98</v>
      </c>
      <c r="E168" s="3" t="s">
        <v>2338</v>
      </c>
      <c r="F168" s="3" t="s">
        <v>94</v>
      </c>
      <c r="G168" s="3" t="s">
        <v>2340</v>
      </c>
    </row>
    <row r="169" spans="1:7" ht="45" customHeight="1" x14ac:dyDescent="0.25">
      <c r="A169" s="3" t="s">
        <v>1340</v>
      </c>
      <c r="B169" s="3" t="s">
        <v>5697</v>
      </c>
      <c r="C169" s="3" t="s">
        <v>5530</v>
      </c>
      <c r="D169" s="3" t="s">
        <v>98</v>
      </c>
      <c r="E169" s="3" t="s">
        <v>2338</v>
      </c>
      <c r="F169" s="3" t="s">
        <v>94</v>
      </c>
      <c r="G169" s="3" t="s">
        <v>2340</v>
      </c>
    </row>
    <row r="170" spans="1:7" ht="45" customHeight="1" x14ac:dyDescent="0.25">
      <c r="A170" s="3" t="s">
        <v>1348</v>
      </c>
      <c r="B170" s="3" t="s">
        <v>5698</v>
      </c>
      <c r="C170" s="3" t="s">
        <v>5530</v>
      </c>
      <c r="D170" s="3" t="s">
        <v>98</v>
      </c>
      <c r="E170" s="3" t="s">
        <v>2338</v>
      </c>
      <c r="F170" s="3" t="s">
        <v>94</v>
      </c>
      <c r="G170" s="3" t="s">
        <v>2340</v>
      </c>
    </row>
    <row r="171" spans="1:7" ht="45" customHeight="1" x14ac:dyDescent="0.25">
      <c r="A171" s="3" t="s">
        <v>1356</v>
      </c>
      <c r="B171" s="3" t="s">
        <v>5699</v>
      </c>
      <c r="C171" s="3" t="s">
        <v>5530</v>
      </c>
      <c r="D171" s="3" t="s">
        <v>98</v>
      </c>
      <c r="E171" s="3" t="s">
        <v>2338</v>
      </c>
      <c r="F171" s="3" t="s">
        <v>94</v>
      </c>
      <c r="G171" s="3" t="s">
        <v>2340</v>
      </c>
    </row>
    <row r="172" spans="1:7" ht="45" customHeight="1" x14ac:dyDescent="0.25">
      <c r="A172" s="3" t="s">
        <v>1364</v>
      </c>
      <c r="B172" s="3" t="s">
        <v>5700</v>
      </c>
      <c r="C172" s="3" t="s">
        <v>5530</v>
      </c>
      <c r="D172" s="3" t="s">
        <v>98</v>
      </c>
      <c r="E172" s="3" t="s">
        <v>2338</v>
      </c>
      <c r="F172" s="3" t="s">
        <v>94</v>
      </c>
      <c r="G172" s="3" t="s">
        <v>2340</v>
      </c>
    </row>
    <row r="173" spans="1:7" ht="45" customHeight="1" x14ac:dyDescent="0.25">
      <c r="A173" s="3" t="s">
        <v>1372</v>
      </c>
      <c r="B173" s="3" t="s">
        <v>5701</v>
      </c>
      <c r="C173" s="3" t="s">
        <v>5530</v>
      </c>
      <c r="D173" s="3" t="s">
        <v>98</v>
      </c>
      <c r="E173" s="3" t="s">
        <v>2338</v>
      </c>
      <c r="F173" s="3" t="s">
        <v>94</v>
      </c>
      <c r="G173" s="3" t="s">
        <v>2340</v>
      </c>
    </row>
    <row r="174" spans="1:7" ht="45" customHeight="1" x14ac:dyDescent="0.25">
      <c r="A174" s="3" t="s">
        <v>1379</v>
      </c>
      <c r="B174" s="3" t="s">
        <v>5702</v>
      </c>
      <c r="C174" s="3" t="s">
        <v>5530</v>
      </c>
      <c r="D174" s="3" t="s">
        <v>98</v>
      </c>
      <c r="E174" s="3" t="s">
        <v>2338</v>
      </c>
      <c r="F174" s="3" t="s">
        <v>94</v>
      </c>
      <c r="G174" s="3" t="s">
        <v>2340</v>
      </c>
    </row>
    <row r="175" spans="1:7" ht="45" customHeight="1" x14ac:dyDescent="0.25">
      <c r="A175" s="3" t="s">
        <v>1386</v>
      </c>
      <c r="B175" s="3" t="s">
        <v>5703</v>
      </c>
      <c r="C175" s="3" t="s">
        <v>5530</v>
      </c>
      <c r="D175" s="3" t="s">
        <v>98</v>
      </c>
      <c r="E175" s="3" t="s">
        <v>2338</v>
      </c>
      <c r="F175" s="3" t="s">
        <v>94</v>
      </c>
      <c r="G175" s="3" t="s">
        <v>2340</v>
      </c>
    </row>
    <row r="176" spans="1:7" ht="45" customHeight="1" x14ac:dyDescent="0.25">
      <c r="A176" s="3" t="s">
        <v>1394</v>
      </c>
      <c r="B176" s="3" t="s">
        <v>5704</v>
      </c>
      <c r="C176" s="3" t="s">
        <v>5530</v>
      </c>
      <c r="D176" s="3" t="s">
        <v>98</v>
      </c>
      <c r="E176" s="3" t="s">
        <v>2338</v>
      </c>
      <c r="F176" s="3" t="s">
        <v>94</v>
      </c>
      <c r="G176" s="3" t="s">
        <v>2340</v>
      </c>
    </row>
    <row r="177" spans="1:7" ht="45" customHeight="1" x14ac:dyDescent="0.25">
      <c r="A177" s="3" t="s">
        <v>1401</v>
      </c>
      <c r="B177" s="3" t="s">
        <v>5705</v>
      </c>
      <c r="C177" s="3" t="s">
        <v>5530</v>
      </c>
      <c r="D177" s="3" t="s">
        <v>98</v>
      </c>
      <c r="E177" s="3" t="s">
        <v>2338</v>
      </c>
      <c r="F177" s="3" t="s">
        <v>94</v>
      </c>
      <c r="G177" s="3" t="s">
        <v>2340</v>
      </c>
    </row>
    <row r="178" spans="1:7" ht="45" customHeight="1" x14ac:dyDescent="0.25">
      <c r="A178" s="3" t="s">
        <v>1406</v>
      </c>
      <c r="B178" s="3" t="s">
        <v>5706</v>
      </c>
      <c r="C178" s="3" t="s">
        <v>5530</v>
      </c>
      <c r="D178" s="3" t="s">
        <v>98</v>
      </c>
      <c r="E178" s="3" t="s">
        <v>2338</v>
      </c>
      <c r="F178" s="3" t="s">
        <v>94</v>
      </c>
      <c r="G178" s="3" t="s">
        <v>2340</v>
      </c>
    </row>
    <row r="179" spans="1:7" ht="45" customHeight="1" x14ac:dyDescent="0.25">
      <c r="A179" s="3" t="s">
        <v>1414</v>
      </c>
      <c r="B179" s="3" t="s">
        <v>5707</v>
      </c>
      <c r="C179" s="3" t="s">
        <v>5530</v>
      </c>
      <c r="D179" s="3" t="s">
        <v>98</v>
      </c>
      <c r="E179" s="3" t="s">
        <v>2338</v>
      </c>
      <c r="F179" s="3" t="s">
        <v>94</v>
      </c>
      <c r="G179" s="3" t="s">
        <v>2340</v>
      </c>
    </row>
    <row r="180" spans="1:7" ht="45" customHeight="1" x14ac:dyDescent="0.25">
      <c r="A180" s="3" t="s">
        <v>1420</v>
      </c>
      <c r="B180" s="3" t="s">
        <v>5708</v>
      </c>
      <c r="C180" s="3" t="s">
        <v>5530</v>
      </c>
      <c r="D180" s="3" t="s">
        <v>98</v>
      </c>
      <c r="E180" s="3" t="s">
        <v>2338</v>
      </c>
      <c r="F180" s="3" t="s">
        <v>94</v>
      </c>
      <c r="G180" s="3" t="s">
        <v>2340</v>
      </c>
    </row>
    <row r="181" spans="1:7" ht="45" customHeight="1" x14ac:dyDescent="0.25">
      <c r="A181" s="3" t="s">
        <v>1429</v>
      </c>
      <c r="B181" s="3" t="s">
        <v>5709</v>
      </c>
      <c r="C181" s="3" t="s">
        <v>5530</v>
      </c>
      <c r="D181" s="3" t="s">
        <v>98</v>
      </c>
      <c r="E181" s="3" t="s">
        <v>2338</v>
      </c>
      <c r="F181" s="3" t="s">
        <v>94</v>
      </c>
      <c r="G181" s="3" t="s">
        <v>2340</v>
      </c>
    </row>
    <row r="182" spans="1:7" ht="45" customHeight="1" x14ac:dyDescent="0.25">
      <c r="A182" s="3" t="s">
        <v>1435</v>
      </c>
      <c r="B182" s="3" t="s">
        <v>5710</v>
      </c>
      <c r="C182" s="3" t="s">
        <v>5530</v>
      </c>
      <c r="D182" s="3" t="s">
        <v>98</v>
      </c>
      <c r="E182" s="3" t="s">
        <v>2338</v>
      </c>
      <c r="F182" s="3" t="s">
        <v>94</v>
      </c>
      <c r="G182" s="3" t="s">
        <v>2340</v>
      </c>
    </row>
    <row r="183" spans="1:7" ht="45" customHeight="1" x14ac:dyDescent="0.25">
      <c r="A183" s="3" t="s">
        <v>1442</v>
      </c>
      <c r="B183" s="3" t="s">
        <v>5711</v>
      </c>
      <c r="C183" s="3" t="s">
        <v>5530</v>
      </c>
      <c r="D183" s="3" t="s">
        <v>98</v>
      </c>
      <c r="E183" s="3" t="s">
        <v>2338</v>
      </c>
      <c r="F183" s="3" t="s">
        <v>94</v>
      </c>
      <c r="G183" s="3" t="s">
        <v>2340</v>
      </c>
    </row>
    <row r="184" spans="1:7" ht="45" customHeight="1" x14ac:dyDescent="0.25">
      <c r="A184" s="3" t="s">
        <v>1449</v>
      </c>
      <c r="B184" s="3" t="s">
        <v>5712</v>
      </c>
      <c r="C184" s="3" t="s">
        <v>5530</v>
      </c>
      <c r="D184" s="3" t="s">
        <v>98</v>
      </c>
      <c r="E184" s="3" t="s">
        <v>2338</v>
      </c>
      <c r="F184" s="3" t="s">
        <v>94</v>
      </c>
      <c r="G184" s="3" t="s">
        <v>2340</v>
      </c>
    </row>
    <row r="185" spans="1:7" ht="45" customHeight="1" x14ac:dyDescent="0.25">
      <c r="A185" s="3" t="s">
        <v>1457</v>
      </c>
      <c r="B185" s="3" t="s">
        <v>5713</v>
      </c>
      <c r="C185" s="3" t="s">
        <v>5530</v>
      </c>
      <c r="D185" s="3" t="s">
        <v>98</v>
      </c>
      <c r="E185" s="3" t="s">
        <v>2338</v>
      </c>
      <c r="F185" s="3" t="s">
        <v>94</v>
      </c>
      <c r="G185" s="3" t="s">
        <v>2340</v>
      </c>
    </row>
    <row r="186" spans="1:7" ht="45" customHeight="1" x14ac:dyDescent="0.25">
      <c r="A186" s="3" t="s">
        <v>1462</v>
      </c>
      <c r="B186" s="3" t="s">
        <v>5714</v>
      </c>
      <c r="C186" s="3" t="s">
        <v>5530</v>
      </c>
      <c r="D186" s="3" t="s">
        <v>98</v>
      </c>
      <c r="E186" s="3" t="s">
        <v>2338</v>
      </c>
      <c r="F186" s="3" t="s">
        <v>94</v>
      </c>
      <c r="G186" s="3" t="s">
        <v>2340</v>
      </c>
    </row>
    <row r="187" spans="1:7" ht="45" customHeight="1" x14ac:dyDescent="0.25">
      <c r="A187" s="3" t="s">
        <v>1469</v>
      </c>
      <c r="B187" s="3" t="s">
        <v>5715</v>
      </c>
      <c r="C187" s="3" t="s">
        <v>5530</v>
      </c>
      <c r="D187" s="3" t="s">
        <v>98</v>
      </c>
      <c r="E187" s="3" t="s">
        <v>2338</v>
      </c>
      <c r="F187" s="3" t="s">
        <v>94</v>
      </c>
      <c r="G187" s="3" t="s">
        <v>2340</v>
      </c>
    </row>
    <row r="188" spans="1:7" ht="45" customHeight="1" x14ac:dyDescent="0.25">
      <c r="A188" s="3" t="s">
        <v>1477</v>
      </c>
      <c r="B188" s="3" t="s">
        <v>5716</v>
      </c>
      <c r="C188" s="3" t="s">
        <v>5530</v>
      </c>
      <c r="D188" s="3" t="s">
        <v>98</v>
      </c>
      <c r="E188" s="3" t="s">
        <v>2338</v>
      </c>
      <c r="F188" s="3" t="s">
        <v>94</v>
      </c>
      <c r="G188" s="3" t="s">
        <v>2340</v>
      </c>
    </row>
    <row r="189" spans="1:7" ht="45" customHeight="1" x14ac:dyDescent="0.25">
      <c r="A189" s="3" t="s">
        <v>1482</v>
      </c>
      <c r="B189" s="3" t="s">
        <v>5717</v>
      </c>
      <c r="C189" s="3" t="s">
        <v>5530</v>
      </c>
      <c r="D189" s="3" t="s">
        <v>98</v>
      </c>
      <c r="E189" s="3" t="s">
        <v>2338</v>
      </c>
      <c r="F189" s="3" t="s">
        <v>94</v>
      </c>
      <c r="G189" s="3" t="s">
        <v>2340</v>
      </c>
    </row>
    <row r="190" spans="1:7" ht="45" customHeight="1" x14ac:dyDescent="0.25">
      <c r="A190" s="3" t="s">
        <v>1489</v>
      </c>
      <c r="B190" s="3" t="s">
        <v>5718</v>
      </c>
      <c r="C190" s="3" t="s">
        <v>5530</v>
      </c>
      <c r="D190" s="3" t="s">
        <v>98</v>
      </c>
      <c r="E190" s="3" t="s">
        <v>2338</v>
      </c>
      <c r="F190" s="3" t="s">
        <v>94</v>
      </c>
      <c r="G190" s="3" t="s">
        <v>2340</v>
      </c>
    </row>
    <row r="191" spans="1:7" ht="45" customHeight="1" x14ac:dyDescent="0.25">
      <c r="A191" s="3" t="s">
        <v>1495</v>
      </c>
      <c r="B191" s="3" t="s">
        <v>5719</v>
      </c>
      <c r="C191" s="3" t="s">
        <v>5530</v>
      </c>
      <c r="D191" s="3" t="s">
        <v>98</v>
      </c>
      <c r="E191" s="3" t="s">
        <v>2338</v>
      </c>
      <c r="F191" s="3" t="s">
        <v>94</v>
      </c>
      <c r="G191" s="3" t="s">
        <v>2340</v>
      </c>
    </row>
    <row r="192" spans="1:7" ht="45" customHeight="1" x14ac:dyDescent="0.25">
      <c r="A192" s="3" t="s">
        <v>1502</v>
      </c>
      <c r="B192" s="3" t="s">
        <v>5720</v>
      </c>
      <c r="C192" s="3" t="s">
        <v>5530</v>
      </c>
      <c r="D192" s="3" t="s">
        <v>98</v>
      </c>
      <c r="E192" s="3" t="s">
        <v>2338</v>
      </c>
      <c r="F192" s="3" t="s">
        <v>94</v>
      </c>
      <c r="G192" s="3" t="s">
        <v>2340</v>
      </c>
    </row>
    <row r="193" spans="1:7" ht="45" customHeight="1" x14ac:dyDescent="0.25">
      <c r="A193" s="3" t="s">
        <v>1508</v>
      </c>
      <c r="B193" s="3" t="s">
        <v>5721</v>
      </c>
      <c r="C193" s="3" t="s">
        <v>5530</v>
      </c>
      <c r="D193" s="3" t="s">
        <v>98</v>
      </c>
      <c r="E193" s="3" t="s">
        <v>2338</v>
      </c>
      <c r="F193" s="3" t="s">
        <v>94</v>
      </c>
      <c r="G193" s="3" t="s">
        <v>2340</v>
      </c>
    </row>
    <row r="194" spans="1:7" ht="45" customHeight="1" x14ac:dyDescent="0.25">
      <c r="A194" s="3" t="s">
        <v>1514</v>
      </c>
      <c r="B194" s="3" t="s">
        <v>5722</v>
      </c>
      <c r="C194" s="3" t="s">
        <v>5530</v>
      </c>
      <c r="D194" s="3" t="s">
        <v>98</v>
      </c>
      <c r="E194" s="3" t="s">
        <v>2338</v>
      </c>
      <c r="F194" s="3" t="s">
        <v>94</v>
      </c>
      <c r="G194" s="3" t="s">
        <v>2340</v>
      </c>
    </row>
    <row r="195" spans="1:7" ht="45" customHeight="1" x14ac:dyDescent="0.25">
      <c r="A195" s="3" t="s">
        <v>1522</v>
      </c>
      <c r="B195" s="3" t="s">
        <v>5723</v>
      </c>
      <c r="C195" s="3" t="s">
        <v>5530</v>
      </c>
      <c r="D195" s="3" t="s">
        <v>98</v>
      </c>
      <c r="E195" s="3" t="s">
        <v>2338</v>
      </c>
      <c r="F195" s="3" t="s">
        <v>94</v>
      </c>
      <c r="G195" s="3" t="s">
        <v>2340</v>
      </c>
    </row>
    <row r="196" spans="1:7" ht="45" customHeight="1" x14ac:dyDescent="0.25">
      <c r="A196" s="3" t="s">
        <v>1530</v>
      </c>
      <c r="B196" s="3" t="s">
        <v>5724</v>
      </c>
      <c r="C196" s="3" t="s">
        <v>5530</v>
      </c>
      <c r="D196" s="3" t="s">
        <v>98</v>
      </c>
      <c r="E196" s="3" t="s">
        <v>2338</v>
      </c>
      <c r="F196" s="3" t="s">
        <v>94</v>
      </c>
      <c r="G196" s="3" t="s">
        <v>2340</v>
      </c>
    </row>
    <row r="197" spans="1:7" ht="45" customHeight="1" x14ac:dyDescent="0.25">
      <c r="A197" s="3" t="s">
        <v>1538</v>
      </c>
      <c r="B197" s="3" t="s">
        <v>5725</v>
      </c>
      <c r="C197" s="3" t="s">
        <v>5530</v>
      </c>
      <c r="D197" s="3" t="s">
        <v>98</v>
      </c>
      <c r="E197" s="3" t="s">
        <v>2338</v>
      </c>
      <c r="F197" s="3" t="s">
        <v>94</v>
      </c>
      <c r="G197" s="3" t="s">
        <v>2340</v>
      </c>
    </row>
    <row r="198" spans="1:7" ht="45" customHeight="1" x14ac:dyDescent="0.25">
      <c r="A198" s="3" t="s">
        <v>1545</v>
      </c>
      <c r="B198" s="3" t="s">
        <v>5726</v>
      </c>
      <c r="C198" s="3" t="s">
        <v>5530</v>
      </c>
      <c r="D198" s="3" t="s">
        <v>98</v>
      </c>
      <c r="E198" s="3" t="s">
        <v>2338</v>
      </c>
      <c r="F198" s="3" t="s">
        <v>94</v>
      </c>
      <c r="G198" s="3" t="s">
        <v>2340</v>
      </c>
    </row>
    <row r="199" spans="1:7" ht="45" customHeight="1" x14ac:dyDescent="0.25">
      <c r="A199" s="3" t="s">
        <v>1554</v>
      </c>
      <c r="B199" s="3" t="s">
        <v>5727</v>
      </c>
      <c r="C199" s="3" t="s">
        <v>5530</v>
      </c>
      <c r="D199" s="3" t="s">
        <v>98</v>
      </c>
      <c r="E199" s="3" t="s">
        <v>2338</v>
      </c>
      <c r="F199" s="3" t="s">
        <v>94</v>
      </c>
      <c r="G199" s="3" t="s">
        <v>2340</v>
      </c>
    </row>
    <row r="200" spans="1:7" ht="45" customHeight="1" x14ac:dyDescent="0.25">
      <c r="A200" s="3" t="s">
        <v>1561</v>
      </c>
      <c r="B200" s="3" t="s">
        <v>5728</v>
      </c>
      <c r="C200" s="3" t="s">
        <v>5530</v>
      </c>
      <c r="D200" s="3" t="s">
        <v>98</v>
      </c>
      <c r="E200" s="3" t="s">
        <v>2338</v>
      </c>
      <c r="F200" s="3" t="s">
        <v>94</v>
      </c>
      <c r="G200" s="3" t="s">
        <v>2340</v>
      </c>
    </row>
    <row r="201" spans="1:7" ht="45" customHeight="1" x14ac:dyDescent="0.25">
      <c r="A201" s="3" t="s">
        <v>1568</v>
      </c>
      <c r="B201" s="3" t="s">
        <v>5729</v>
      </c>
      <c r="C201" s="3" t="s">
        <v>5530</v>
      </c>
      <c r="D201" s="3" t="s">
        <v>98</v>
      </c>
      <c r="E201" s="3" t="s">
        <v>2338</v>
      </c>
      <c r="F201" s="3" t="s">
        <v>94</v>
      </c>
      <c r="G201" s="3" t="s">
        <v>2340</v>
      </c>
    </row>
    <row r="202" spans="1:7" ht="45" customHeight="1" x14ac:dyDescent="0.25">
      <c r="A202" s="3" t="s">
        <v>1576</v>
      </c>
      <c r="B202" s="3" t="s">
        <v>5730</v>
      </c>
      <c r="C202" s="3" t="s">
        <v>5530</v>
      </c>
      <c r="D202" s="3" t="s">
        <v>98</v>
      </c>
      <c r="E202" s="3" t="s">
        <v>2338</v>
      </c>
      <c r="F202" s="3" t="s">
        <v>94</v>
      </c>
      <c r="G202" s="3" t="s">
        <v>2340</v>
      </c>
    </row>
    <row r="203" spans="1:7" ht="45" customHeight="1" x14ac:dyDescent="0.25">
      <c r="A203" s="3" t="s">
        <v>1581</v>
      </c>
      <c r="B203" s="3" t="s">
        <v>5731</v>
      </c>
      <c r="C203" s="3" t="s">
        <v>5530</v>
      </c>
      <c r="D203" s="3" t="s">
        <v>3363</v>
      </c>
      <c r="E203" s="3" t="s">
        <v>98</v>
      </c>
      <c r="F203" s="3" t="s">
        <v>2339</v>
      </c>
      <c r="G203" s="3" t="s">
        <v>5533</v>
      </c>
    </row>
    <row r="204" spans="1:7" ht="45" customHeight="1" x14ac:dyDescent="0.25">
      <c r="A204" s="3" t="s">
        <v>1583</v>
      </c>
      <c r="B204" s="3" t="s">
        <v>5732</v>
      </c>
      <c r="C204" s="3" t="s">
        <v>5530</v>
      </c>
      <c r="D204" s="3" t="s">
        <v>3358</v>
      </c>
      <c r="E204" s="3" t="s">
        <v>98</v>
      </c>
      <c r="F204" s="3" t="s">
        <v>2339</v>
      </c>
      <c r="G204" s="3" t="s">
        <v>5533</v>
      </c>
    </row>
    <row r="205" spans="1:7" ht="45" customHeight="1" x14ac:dyDescent="0.25">
      <c r="A205" s="3" t="s">
        <v>1585</v>
      </c>
      <c r="B205" s="3" t="s">
        <v>5733</v>
      </c>
      <c r="C205" s="3" t="s">
        <v>5530</v>
      </c>
      <c r="D205" s="3" t="s">
        <v>3363</v>
      </c>
      <c r="E205" s="3" t="s">
        <v>98</v>
      </c>
      <c r="F205" s="3" t="s">
        <v>2339</v>
      </c>
      <c r="G205" s="3" t="s">
        <v>5533</v>
      </c>
    </row>
    <row r="206" spans="1:7" ht="45" customHeight="1" x14ac:dyDescent="0.25">
      <c r="A206" s="3" t="s">
        <v>1587</v>
      </c>
      <c r="B206" s="3" t="s">
        <v>5734</v>
      </c>
      <c r="C206" s="3" t="s">
        <v>5530</v>
      </c>
      <c r="D206" s="3" t="s">
        <v>3367</v>
      </c>
      <c r="E206" s="3" t="s">
        <v>98</v>
      </c>
      <c r="F206" s="3" t="s">
        <v>2339</v>
      </c>
      <c r="G206" s="3" t="s">
        <v>5533</v>
      </c>
    </row>
    <row r="207" spans="1:7" ht="45" customHeight="1" x14ac:dyDescent="0.25">
      <c r="A207" s="3" t="s">
        <v>1590</v>
      </c>
      <c r="B207" s="3" t="s">
        <v>5735</v>
      </c>
      <c r="C207" s="3" t="s">
        <v>5530</v>
      </c>
      <c r="D207" s="3" t="s">
        <v>3358</v>
      </c>
      <c r="E207" s="3" t="s">
        <v>98</v>
      </c>
      <c r="F207" s="3" t="s">
        <v>2339</v>
      </c>
      <c r="G207" s="3" t="s">
        <v>5533</v>
      </c>
    </row>
    <row r="208" spans="1:7" ht="45" customHeight="1" x14ac:dyDescent="0.25">
      <c r="A208" s="3" t="s">
        <v>1592</v>
      </c>
      <c r="B208" s="3" t="s">
        <v>5736</v>
      </c>
      <c r="C208" s="3" t="s">
        <v>5530</v>
      </c>
      <c r="D208" s="3" t="s">
        <v>3358</v>
      </c>
      <c r="E208" s="3" t="s">
        <v>98</v>
      </c>
      <c r="F208" s="3" t="s">
        <v>2339</v>
      </c>
      <c r="G208" s="3" t="s">
        <v>5533</v>
      </c>
    </row>
    <row r="209" spans="1:7" ht="45" customHeight="1" x14ac:dyDescent="0.25">
      <c r="A209" s="3" t="s">
        <v>1594</v>
      </c>
      <c r="B209" s="3" t="s">
        <v>5737</v>
      </c>
      <c r="C209" s="3" t="s">
        <v>5530</v>
      </c>
      <c r="D209" s="3" t="s">
        <v>3358</v>
      </c>
      <c r="E209" s="3" t="s">
        <v>98</v>
      </c>
      <c r="F209" s="3" t="s">
        <v>2339</v>
      </c>
      <c r="G209" s="3" t="s">
        <v>5533</v>
      </c>
    </row>
    <row r="210" spans="1:7" ht="45" customHeight="1" x14ac:dyDescent="0.25">
      <c r="A210" s="3" t="s">
        <v>1597</v>
      </c>
      <c r="B210" s="3" t="s">
        <v>5738</v>
      </c>
      <c r="C210" s="3" t="s">
        <v>5530</v>
      </c>
      <c r="D210" s="3" t="s">
        <v>3358</v>
      </c>
      <c r="E210" s="3" t="s">
        <v>98</v>
      </c>
      <c r="F210" s="3" t="s">
        <v>2339</v>
      </c>
      <c r="G210" s="3" t="s">
        <v>5533</v>
      </c>
    </row>
    <row r="211" spans="1:7" ht="45" customHeight="1" x14ac:dyDescent="0.25">
      <c r="A211" s="3" t="s">
        <v>1599</v>
      </c>
      <c r="B211" s="3" t="s">
        <v>5739</v>
      </c>
      <c r="C211" s="3" t="s">
        <v>5530</v>
      </c>
      <c r="D211" s="3" t="s">
        <v>3358</v>
      </c>
      <c r="E211" s="3" t="s">
        <v>98</v>
      </c>
      <c r="F211" s="3" t="s">
        <v>2339</v>
      </c>
      <c r="G211" s="3" t="s">
        <v>5533</v>
      </c>
    </row>
    <row r="212" spans="1:7" ht="45" customHeight="1" x14ac:dyDescent="0.25">
      <c r="A212" s="3" t="s">
        <v>1601</v>
      </c>
      <c r="B212" s="3" t="s">
        <v>5740</v>
      </c>
      <c r="C212" s="3" t="s">
        <v>5530</v>
      </c>
      <c r="D212" s="3" t="s">
        <v>3358</v>
      </c>
      <c r="E212" s="3" t="s">
        <v>98</v>
      </c>
      <c r="F212" s="3" t="s">
        <v>2339</v>
      </c>
      <c r="G212" s="3" t="s">
        <v>5533</v>
      </c>
    </row>
    <row r="213" spans="1:7" ht="45" customHeight="1" x14ac:dyDescent="0.25">
      <c r="A213" s="3" t="s">
        <v>1603</v>
      </c>
      <c r="B213" s="3" t="s">
        <v>5741</v>
      </c>
      <c r="C213" s="3" t="s">
        <v>5530</v>
      </c>
      <c r="D213" s="3" t="s">
        <v>3363</v>
      </c>
      <c r="E213" s="3" t="s">
        <v>98</v>
      </c>
      <c r="F213" s="3" t="s">
        <v>2339</v>
      </c>
      <c r="G213" s="3" t="s">
        <v>5533</v>
      </c>
    </row>
    <row r="214" spans="1:7" ht="45" customHeight="1" x14ac:dyDescent="0.25">
      <c r="A214" s="3" t="s">
        <v>1605</v>
      </c>
      <c r="B214" s="3" t="s">
        <v>5742</v>
      </c>
      <c r="C214" s="3" t="s">
        <v>5530</v>
      </c>
      <c r="D214" s="3" t="s">
        <v>3358</v>
      </c>
      <c r="E214" s="3" t="s">
        <v>98</v>
      </c>
      <c r="F214" s="3" t="s">
        <v>2339</v>
      </c>
      <c r="G214" s="3" t="s">
        <v>5533</v>
      </c>
    </row>
    <row r="215" spans="1:7" ht="45" customHeight="1" x14ac:dyDescent="0.25">
      <c r="A215" s="3" t="s">
        <v>1607</v>
      </c>
      <c r="B215" s="3" t="s">
        <v>5743</v>
      </c>
      <c r="C215" s="3" t="s">
        <v>5530</v>
      </c>
      <c r="D215" s="3" t="s">
        <v>3363</v>
      </c>
      <c r="E215" s="3" t="s">
        <v>98</v>
      </c>
      <c r="F215" s="3" t="s">
        <v>2339</v>
      </c>
      <c r="G215" s="3" t="s">
        <v>5533</v>
      </c>
    </row>
    <row r="216" spans="1:7" ht="45" customHeight="1" x14ac:dyDescent="0.25">
      <c r="A216" s="3" t="s">
        <v>1609</v>
      </c>
      <c r="B216" s="3" t="s">
        <v>5744</v>
      </c>
      <c r="C216" s="3" t="s">
        <v>5530</v>
      </c>
      <c r="D216" s="3" t="s">
        <v>3358</v>
      </c>
      <c r="E216" s="3" t="s">
        <v>98</v>
      </c>
      <c r="F216" s="3" t="s">
        <v>2339</v>
      </c>
      <c r="G216" s="3" t="s">
        <v>5533</v>
      </c>
    </row>
    <row r="217" spans="1:7" ht="45" customHeight="1" x14ac:dyDescent="0.25">
      <c r="A217" s="3" t="s">
        <v>1614</v>
      </c>
      <c r="B217" s="3" t="s">
        <v>5745</v>
      </c>
      <c r="C217" s="3" t="s">
        <v>5530</v>
      </c>
      <c r="D217" s="3" t="s">
        <v>3367</v>
      </c>
      <c r="E217" s="3" t="s">
        <v>98</v>
      </c>
      <c r="F217" s="3" t="s">
        <v>2339</v>
      </c>
      <c r="G217" s="3" t="s">
        <v>5533</v>
      </c>
    </row>
    <row r="218" spans="1:7" ht="45" customHeight="1" x14ac:dyDescent="0.25">
      <c r="A218" s="3" t="s">
        <v>1620</v>
      </c>
      <c r="B218" s="3" t="s">
        <v>5746</v>
      </c>
      <c r="C218" s="3" t="s">
        <v>5530</v>
      </c>
      <c r="D218" s="3" t="s">
        <v>3358</v>
      </c>
      <c r="E218" s="3" t="s">
        <v>98</v>
      </c>
      <c r="F218" s="3" t="s">
        <v>2339</v>
      </c>
      <c r="G218" s="3" t="s">
        <v>5533</v>
      </c>
    </row>
    <row r="219" spans="1:7" ht="45" customHeight="1" x14ac:dyDescent="0.25">
      <c r="A219" s="3" t="s">
        <v>1622</v>
      </c>
      <c r="B219" s="3" t="s">
        <v>5747</v>
      </c>
      <c r="C219" s="3" t="s">
        <v>5530</v>
      </c>
      <c r="D219" s="3" t="s">
        <v>2338</v>
      </c>
      <c r="E219" s="3" t="s">
        <v>98</v>
      </c>
      <c r="F219" s="3" t="s">
        <v>2339</v>
      </c>
      <c r="G219" s="3" t="s">
        <v>2340</v>
      </c>
    </row>
    <row r="220" spans="1:7" ht="45" customHeight="1" x14ac:dyDescent="0.25">
      <c r="A220" s="3" t="s">
        <v>1625</v>
      </c>
      <c r="B220" s="3" t="s">
        <v>5748</v>
      </c>
      <c r="C220" s="3" t="s">
        <v>5530</v>
      </c>
      <c r="D220" s="3" t="s">
        <v>2338</v>
      </c>
      <c r="E220" s="3" t="s">
        <v>98</v>
      </c>
      <c r="F220" s="3" t="s">
        <v>2339</v>
      </c>
      <c r="G220" s="3" t="s">
        <v>2340</v>
      </c>
    </row>
    <row r="221" spans="1:7" ht="45" customHeight="1" x14ac:dyDescent="0.25">
      <c r="A221" s="3" t="s">
        <v>1628</v>
      </c>
      <c r="B221" s="3" t="s">
        <v>5749</v>
      </c>
      <c r="C221" s="3" t="s">
        <v>5530</v>
      </c>
      <c r="D221" s="3" t="s">
        <v>2338</v>
      </c>
      <c r="E221" s="3" t="s">
        <v>98</v>
      </c>
      <c r="F221" s="3" t="s">
        <v>2339</v>
      </c>
      <c r="G221" s="3" t="s">
        <v>2340</v>
      </c>
    </row>
    <row r="222" spans="1:7" ht="45" customHeight="1" x14ac:dyDescent="0.25">
      <c r="A222" s="3" t="s">
        <v>1633</v>
      </c>
      <c r="B222" s="3" t="s">
        <v>5750</v>
      </c>
      <c r="C222" s="3" t="s">
        <v>5530</v>
      </c>
      <c r="D222" s="3" t="s">
        <v>2338</v>
      </c>
      <c r="E222" s="3" t="s">
        <v>98</v>
      </c>
      <c r="F222" s="3" t="s">
        <v>2339</v>
      </c>
      <c r="G222" s="3" t="s">
        <v>2340</v>
      </c>
    </row>
    <row r="223" spans="1:7" ht="45" customHeight="1" x14ac:dyDescent="0.25">
      <c r="A223" s="3" t="s">
        <v>1636</v>
      </c>
      <c r="B223" s="3" t="s">
        <v>5751</v>
      </c>
      <c r="C223" s="3" t="s">
        <v>5530</v>
      </c>
      <c r="D223" s="3" t="s">
        <v>2338</v>
      </c>
      <c r="E223" s="3" t="s">
        <v>98</v>
      </c>
      <c r="F223" s="3" t="s">
        <v>2339</v>
      </c>
      <c r="G223" s="3" t="s">
        <v>2340</v>
      </c>
    </row>
    <row r="224" spans="1:7" ht="45" customHeight="1" x14ac:dyDescent="0.25">
      <c r="A224" s="3" t="s">
        <v>1639</v>
      </c>
      <c r="B224" s="3" t="s">
        <v>5752</v>
      </c>
      <c r="C224" s="3" t="s">
        <v>5530</v>
      </c>
      <c r="D224" s="3" t="s">
        <v>2338</v>
      </c>
      <c r="E224" s="3" t="s">
        <v>98</v>
      </c>
      <c r="F224" s="3" t="s">
        <v>2339</v>
      </c>
      <c r="G224" s="3" t="s">
        <v>2340</v>
      </c>
    </row>
    <row r="225" spans="1:7" ht="45" customHeight="1" x14ac:dyDescent="0.25">
      <c r="A225" s="3" t="s">
        <v>1642</v>
      </c>
      <c r="B225" s="3" t="s">
        <v>5753</v>
      </c>
      <c r="C225" s="3" t="s">
        <v>5530</v>
      </c>
      <c r="D225" s="3" t="s">
        <v>2338</v>
      </c>
      <c r="E225" s="3" t="s">
        <v>98</v>
      </c>
      <c r="F225" s="3" t="s">
        <v>2339</v>
      </c>
      <c r="G225" s="3" t="s">
        <v>2340</v>
      </c>
    </row>
    <row r="226" spans="1:7" ht="45" customHeight="1" x14ac:dyDescent="0.25">
      <c r="A226" s="3" t="s">
        <v>1645</v>
      </c>
      <c r="B226" s="3" t="s">
        <v>5754</v>
      </c>
      <c r="C226" s="3" t="s">
        <v>5530</v>
      </c>
      <c r="D226" s="3" t="s">
        <v>2338</v>
      </c>
      <c r="E226" s="3" t="s">
        <v>98</v>
      </c>
      <c r="F226" s="3" t="s">
        <v>2339</v>
      </c>
      <c r="G226" s="3" t="s">
        <v>2340</v>
      </c>
    </row>
    <row r="227" spans="1:7" ht="45" customHeight="1" x14ac:dyDescent="0.25">
      <c r="A227" s="3" t="s">
        <v>1648</v>
      </c>
      <c r="B227" s="3" t="s">
        <v>5755</v>
      </c>
      <c r="C227" s="3" t="s">
        <v>5530</v>
      </c>
      <c r="D227" s="3" t="s">
        <v>2338</v>
      </c>
      <c r="E227" s="3" t="s">
        <v>98</v>
      </c>
      <c r="F227" s="3" t="s">
        <v>2339</v>
      </c>
      <c r="G227" s="3" t="s">
        <v>2340</v>
      </c>
    </row>
    <row r="228" spans="1:7" ht="45" customHeight="1" x14ac:dyDescent="0.25">
      <c r="A228" s="3" t="s">
        <v>1651</v>
      </c>
      <c r="B228" s="3" t="s">
        <v>5756</v>
      </c>
      <c r="C228" s="3" t="s">
        <v>5530</v>
      </c>
      <c r="D228" s="3" t="s">
        <v>2338</v>
      </c>
      <c r="E228" s="3" t="s">
        <v>98</v>
      </c>
      <c r="F228" s="3" t="s">
        <v>2339</v>
      </c>
      <c r="G228" s="3" t="s">
        <v>2340</v>
      </c>
    </row>
    <row r="229" spans="1:7" ht="45" customHeight="1" x14ac:dyDescent="0.25">
      <c r="A229" s="3" t="s">
        <v>1655</v>
      </c>
      <c r="B229" s="3" t="s">
        <v>5757</v>
      </c>
      <c r="C229" s="3" t="s">
        <v>5530</v>
      </c>
      <c r="D229" s="3" t="s">
        <v>2338</v>
      </c>
      <c r="E229" s="3" t="s">
        <v>98</v>
      </c>
      <c r="F229" s="3" t="s">
        <v>2339</v>
      </c>
      <c r="G229" s="3" t="s">
        <v>2340</v>
      </c>
    </row>
    <row r="230" spans="1:7" ht="45" customHeight="1" x14ac:dyDescent="0.25">
      <c r="A230" s="3" t="s">
        <v>1660</v>
      </c>
      <c r="B230" s="3" t="s">
        <v>5758</v>
      </c>
      <c r="C230" s="3" t="s">
        <v>5530</v>
      </c>
      <c r="D230" s="3" t="s">
        <v>2338</v>
      </c>
      <c r="E230" s="3" t="s">
        <v>98</v>
      </c>
      <c r="F230" s="3" t="s">
        <v>2339</v>
      </c>
      <c r="G230" s="3" t="s">
        <v>2340</v>
      </c>
    </row>
    <row r="231" spans="1:7" ht="45" customHeight="1" x14ac:dyDescent="0.25">
      <c r="A231" s="3" t="s">
        <v>1663</v>
      </c>
      <c r="B231" s="3" t="s">
        <v>5759</v>
      </c>
      <c r="C231" s="3" t="s">
        <v>5530</v>
      </c>
      <c r="D231" s="3" t="s">
        <v>2338</v>
      </c>
      <c r="E231" s="3" t="s">
        <v>98</v>
      </c>
      <c r="F231" s="3" t="s">
        <v>2339</v>
      </c>
      <c r="G231" s="3" t="s">
        <v>2340</v>
      </c>
    </row>
    <row r="232" spans="1:7" ht="45" customHeight="1" x14ac:dyDescent="0.25">
      <c r="A232" s="3" t="s">
        <v>1666</v>
      </c>
      <c r="B232" s="3" t="s">
        <v>5760</v>
      </c>
      <c r="C232" s="3" t="s">
        <v>5530</v>
      </c>
      <c r="D232" s="3" t="s">
        <v>2338</v>
      </c>
      <c r="E232" s="3" t="s">
        <v>98</v>
      </c>
      <c r="F232" s="3" t="s">
        <v>2339</v>
      </c>
      <c r="G232" s="3" t="s">
        <v>2340</v>
      </c>
    </row>
    <row r="233" spans="1:7" ht="45" customHeight="1" x14ac:dyDescent="0.25">
      <c r="A233" s="3" t="s">
        <v>1669</v>
      </c>
      <c r="B233" s="3" t="s">
        <v>5761</v>
      </c>
      <c r="C233" s="3" t="s">
        <v>5530</v>
      </c>
      <c r="D233" s="3" t="s">
        <v>2338</v>
      </c>
      <c r="E233" s="3" t="s">
        <v>98</v>
      </c>
      <c r="F233" s="3" t="s">
        <v>2339</v>
      </c>
      <c r="G233" s="3" t="s">
        <v>2340</v>
      </c>
    </row>
    <row r="234" spans="1:7" ht="45" customHeight="1" x14ac:dyDescent="0.25">
      <c r="A234" s="3" t="s">
        <v>1672</v>
      </c>
      <c r="B234" s="3" t="s">
        <v>5762</v>
      </c>
      <c r="C234" s="3" t="s">
        <v>5530</v>
      </c>
      <c r="D234" s="3" t="s">
        <v>2338</v>
      </c>
      <c r="E234" s="3" t="s">
        <v>98</v>
      </c>
      <c r="F234" s="3" t="s">
        <v>2339</v>
      </c>
      <c r="G234" s="3" t="s">
        <v>2340</v>
      </c>
    </row>
    <row r="235" spans="1:7" ht="45" customHeight="1" x14ac:dyDescent="0.25">
      <c r="A235" s="3" t="s">
        <v>1675</v>
      </c>
      <c r="B235" s="3" t="s">
        <v>5763</v>
      </c>
      <c r="C235" s="3" t="s">
        <v>5530</v>
      </c>
      <c r="D235" s="3" t="s">
        <v>2338</v>
      </c>
      <c r="E235" s="3" t="s">
        <v>98</v>
      </c>
      <c r="F235" s="3" t="s">
        <v>2339</v>
      </c>
      <c r="G235" s="3" t="s">
        <v>2340</v>
      </c>
    </row>
    <row r="236" spans="1:7" ht="45" customHeight="1" x14ac:dyDescent="0.25">
      <c r="A236" s="3" t="s">
        <v>1678</v>
      </c>
      <c r="B236" s="3" t="s">
        <v>5764</v>
      </c>
      <c r="C236" s="3" t="s">
        <v>5530</v>
      </c>
      <c r="D236" s="3" t="s">
        <v>2338</v>
      </c>
      <c r="E236" s="3" t="s">
        <v>98</v>
      </c>
      <c r="F236" s="3" t="s">
        <v>2339</v>
      </c>
      <c r="G236" s="3" t="s">
        <v>2340</v>
      </c>
    </row>
    <row r="237" spans="1:7" ht="45" customHeight="1" x14ac:dyDescent="0.25">
      <c r="A237" s="3" t="s">
        <v>1681</v>
      </c>
      <c r="B237" s="3" t="s">
        <v>5765</v>
      </c>
      <c r="C237" s="3" t="s">
        <v>5530</v>
      </c>
      <c r="D237" s="3" t="s">
        <v>2338</v>
      </c>
      <c r="E237" s="3" t="s">
        <v>98</v>
      </c>
      <c r="F237" s="3" t="s">
        <v>2339</v>
      </c>
      <c r="G237" s="3" t="s">
        <v>2340</v>
      </c>
    </row>
    <row r="238" spans="1:7" ht="45" customHeight="1" x14ac:dyDescent="0.25">
      <c r="A238" s="3" t="s">
        <v>1689</v>
      </c>
      <c r="B238" s="3" t="s">
        <v>5766</v>
      </c>
      <c r="C238" s="3" t="s">
        <v>5530</v>
      </c>
      <c r="D238" s="3" t="s">
        <v>2338</v>
      </c>
      <c r="E238" s="3" t="s">
        <v>98</v>
      </c>
      <c r="F238" s="3" t="s">
        <v>2339</v>
      </c>
      <c r="G238" s="3" t="s">
        <v>2340</v>
      </c>
    </row>
    <row r="239" spans="1:7" ht="45" customHeight="1" x14ac:dyDescent="0.25">
      <c r="A239" s="3" t="s">
        <v>1692</v>
      </c>
      <c r="B239" s="3" t="s">
        <v>5767</v>
      </c>
      <c r="C239" s="3" t="s">
        <v>5530</v>
      </c>
      <c r="D239" s="3" t="s">
        <v>2338</v>
      </c>
      <c r="E239" s="3" t="s">
        <v>98</v>
      </c>
      <c r="F239" s="3" t="s">
        <v>2339</v>
      </c>
      <c r="G239" s="3" t="s">
        <v>2340</v>
      </c>
    </row>
    <row r="240" spans="1:7" ht="45" customHeight="1" x14ac:dyDescent="0.25">
      <c r="A240" s="3" t="s">
        <v>1695</v>
      </c>
      <c r="B240" s="3" t="s">
        <v>5768</v>
      </c>
      <c r="C240" s="3" t="s">
        <v>5530</v>
      </c>
      <c r="D240" s="3" t="s">
        <v>2338</v>
      </c>
      <c r="E240" s="3" t="s">
        <v>98</v>
      </c>
      <c r="F240" s="3" t="s">
        <v>2339</v>
      </c>
      <c r="G240" s="3" t="s">
        <v>2340</v>
      </c>
    </row>
    <row r="241" spans="1:7" ht="45" customHeight="1" x14ac:dyDescent="0.25">
      <c r="A241" s="3" t="s">
        <v>1698</v>
      </c>
      <c r="B241" s="3" t="s">
        <v>5769</v>
      </c>
      <c r="C241" s="3" t="s">
        <v>5530</v>
      </c>
      <c r="D241" s="3" t="s">
        <v>2338</v>
      </c>
      <c r="E241" s="3" t="s">
        <v>98</v>
      </c>
      <c r="F241" s="3" t="s">
        <v>2339</v>
      </c>
      <c r="G241" s="3" t="s">
        <v>2340</v>
      </c>
    </row>
    <row r="242" spans="1:7" ht="45" customHeight="1" x14ac:dyDescent="0.25">
      <c r="A242" s="3" t="s">
        <v>1701</v>
      </c>
      <c r="B242" s="3" t="s">
        <v>5770</v>
      </c>
      <c r="C242" s="3" t="s">
        <v>5530</v>
      </c>
      <c r="D242" s="3" t="s">
        <v>2338</v>
      </c>
      <c r="E242" s="3" t="s">
        <v>98</v>
      </c>
      <c r="F242" s="3" t="s">
        <v>2339</v>
      </c>
      <c r="G242" s="3" t="s">
        <v>2340</v>
      </c>
    </row>
    <row r="243" spans="1:7" ht="45" customHeight="1" x14ac:dyDescent="0.25">
      <c r="A243" s="3" t="s">
        <v>1704</v>
      </c>
      <c r="B243" s="3" t="s">
        <v>5771</v>
      </c>
      <c r="C243" s="3" t="s">
        <v>5530</v>
      </c>
      <c r="D243" s="3" t="s">
        <v>2338</v>
      </c>
      <c r="E243" s="3" t="s">
        <v>98</v>
      </c>
      <c r="F243" s="3" t="s">
        <v>2339</v>
      </c>
      <c r="G243" s="3" t="s">
        <v>2340</v>
      </c>
    </row>
    <row r="244" spans="1:7" ht="45" customHeight="1" x14ac:dyDescent="0.25">
      <c r="A244" s="3" t="s">
        <v>1707</v>
      </c>
      <c r="B244" s="3" t="s">
        <v>5772</v>
      </c>
      <c r="C244" s="3" t="s">
        <v>5530</v>
      </c>
      <c r="D244" s="3" t="s">
        <v>2338</v>
      </c>
      <c r="E244" s="3" t="s">
        <v>98</v>
      </c>
      <c r="F244" s="3" t="s">
        <v>2339</v>
      </c>
      <c r="G244" s="3" t="s">
        <v>2340</v>
      </c>
    </row>
    <row r="245" spans="1:7" ht="45" customHeight="1" x14ac:dyDescent="0.25">
      <c r="A245" s="3" t="s">
        <v>1710</v>
      </c>
      <c r="B245" s="3" t="s">
        <v>5773</v>
      </c>
      <c r="C245" s="3" t="s">
        <v>5530</v>
      </c>
      <c r="D245" s="3" t="s">
        <v>2338</v>
      </c>
      <c r="E245" s="3" t="s">
        <v>98</v>
      </c>
      <c r="F245" s="3" t="s">
        <v>2339</v>
      </c>
      <c r="G245" s="3" t="s">
        <v>2340</v>
      </c>
    </row>
    <row r="246" spans="1:7" ht="45" customHeight="1" x14ac:dyDescent="0.25">
      <c r="A246" s="3" t="s">
        <v>1714</v>
      </c>
      <c r="B246" s="3" t="s">
        <v>5774</v>
      </c>
      <c r="C246" s="3" t="s">
        <v>5530</v>
      </c>
      <c r="D246" s="3" t="s">
        <v>2338</v>
      </c>
      <c r="E246" s="3" t="s">
        <v>98</v>
      </c>
      <c r="F246" s="3" t="s">
        <v>2339</v>
      </c>
      <c r="G246" s="3" t="s">
        <v>2340</v>
      </c>
    </row>
    <row r="247" spans="1:7" ht="45" customHeight="1" x14ac:dyDescent="0.25">
      <c r="A247" s="3" t="s">
        <v>1717</v>
      </c>
      <c r="B247" s="3" t="s">
        <v>5775</v>
      </c>
      <c r="C247" s="3" t="s">
        <v>5530</v>
      </c>
      <c r="D247" s="3" t="s">
        <v>2338</v>
      </c>
      <c r="E247" s="3" t="s">
        <v>98</v>
      </c>
      <c r="F247" s="3" t="s">
        <v>2339</v>
      </c>
      <c r="G247" s="3" t="s">
        <v>2340</v>
      </c>
    </row>
    <row r="248" spans="1:7" ht="45" customHeight="1" x14ac:dyDescent="0.25">
      <c r="A248" s="3" t="s">
        <v>1720</v>
      </c>
      <c r="B248" s="3" t="s">
        <v>5776</v>
      </c>
      <c r="C248" s="3" t="s">
        <v>5530</v>
      </c>
      <c r="D248" s="3" t="s">
        <v>2338</v>
      </c>
      <c r="E248" s="3" t="s">
        <v>98</v>
      </c>
      <c r="F248" s="3" t="s">
        <v>2339</v>
      </c>
      <c r="G248" s="3" t="s">
        <v>2340</v>
      </c>
    </row>
    <row r="249" spans="1:7" ht="45" customHeight="1" x14ac:dyDescent="0.25">
      <c r="A249" s="3" t="s">
        <v>1723</v>
      </c>
      <c r="B249" s="3" t="s">
        <v>5777</v>
      </c>
      <c r="C249" s="3" t="s">
        <v>5530</v>
      </c>
      <c r="D249" s="3" t="s">
        <v>2338</v>
      </c>
      <c r="E249" s="3" t="s">
        <v>98</v>
      </c>
      <c r="F249" s="3" t="s">
        <v>2339</v>
      </c>
      <c r="G249" s="3" t="s">
        <v>2340</v>
      </c>
    </row>
    <row r="250" spans="1:7" ht="45" customHeight="1" x14ac:dyDescent="0.25">
      <c r="A250" s="3" t="s">
        <v>1726</v>
      </c>
      <c r="B250" s="3" t="s">
        <v>5778</v>
      </c>
      <c r="C250" s="3" t="s">
        <v>5530</v>
      </c>
      <c r="D250" s="3" t="s">
        <v>2338</v>
      </c>
      <c r="E250" s="3" t="s">
        <v>98</v>
      </c>
      <c r="F250" s="3" t="s">
        <v>2339</v>
      </c>
      <c r="G250" s="3" t="s">
        <v>2340</v>
      </c>
    </row>
    <row r="251" spans="1:7" ht="45" customHeight="1" x14ac:dyDescent="0.25">
      <c r="A251" s="3" t="s">
        <v>1729</v>
      </c>
      <c r="B251" s="3" t="s">
        <v>5779</v>
      </c>
      <c r="C251" s="3" t="s">
        <v>5530</v>
      </c>
      <c r="D251" s="3" t="s">
        <v>2338</v>
      </c>
      <c r="E251" s="3" t="s">
        <v>98</v>
      </c>
      <c r="F251" s="3" t="s">
        <v>2339</v>
      </c>
      <c r="G251" s="3" t="s">
        <v>2340</v>
      </c>
    </row>
    <row r="252" spans="1:7" ht="45" customHeight="1" x14ac:dyDescent="0.25">
      <c r="A252" s="3" t="s">
        <v>1733</v>
      </c>
      <c r="B252" s="3" t="s">
        <v>5780</v>
      </c>
      <c r="C252" s="3" t="s">
        <v>5530</v>
      </c>
      <c r="D252" s="3" t="s">
        <v>2338</v>
      </c>
      <c r="E252" s="3" t="s">
        <v>98</v>
      </c>
      <c r="F252" s="3" t="s">
        <v>2339</v>
      </c>
      <c r="G252" s="3" t="s">
        <v>2340</v>
      </c>
    </row>
    <row r="253" spans="1:7" ht="45" customHeight="1" x14ac:dyDescent="0.25">
      <c r="A253" s="3" t="s">
        <v>1737</v>
      </c>
      <c r="B253" s="3" t="s">
        <v>5781</v>
      </c>
      <c r="C253" s="3" t="s">
        <v>5530</v>
      </c>
      <c r="D253" s="3" t="s">
        <v>2338</v>
      </c>
      <c r="E253" s="3" t="s">
        <v>98</v>
      </c>
      <c r="F253" s="3" t="s">
        <v>2339</v>
      </c>
      <c r="G253" s="3" t="s">
        <v>2340</v>
      </c>
    </row>
    <row r="254" spans="1:7" ht="45" customHeight="1" x14ac:dyDescent="0.25">
      <c r="A254" s="3" t="s">
        <v>1740</v>
      </c>
      <c r="B254" s="3" t="s">
        <v>5782</v>
      </c>
      <c r="C254" s="3" t="s">
        <v>5530</v>
      </c>
      <c r="D254" s="3" t="s">
        <v>2338</v>
      </c>
      <c r="E254" s="3" t="s">
        <v>98</v>
      </c>
      <c r="F254" s="3" t="s">
        <v>2339</v>
      </c>
      <c r="G254" s="3" t="s">
        <v>2340</v>
      </c>
    </row>
    <row r="255" spans="1:7" ht="45" customHeight="1" x14ac:dyDescent="0.25">
      <c r="A255" s="3" t="s">
        <v>1743</v>
      </c>
      <c r="B255" s="3" t="s">
        <v>5783</v>
      </c>
      <c r="C255" s="3" t="s">
        <v>5530</v>
      </c>
      <c r="D255" s="3" t="s">
        <v>2338</v>
      </c>
      <c r="E255" s="3" t="s">
        <v>98</v>
      </c>
      <c r="F255" s="3" t="s">
        <v>2339</v>
      </c>
      <c r="G255" s="3" t="s">
        <v>2340</v>
      </c>
    </row>
    <row r="256" spans="1:7" ht="45" customHeight="1" x14ac:dyDescent="0.25">
      <c r="A256" s="3" t="s">
        <v>1749</v>
      </c>
      <c r="B256" s="3" t="s">
        <v>5784</v>
      </c>
      <c r="C256" s="3" t="s">
        <v>5530</v>
      </c>
      <c r="D256" s="3" t="s">
        <v>2338</v>
      </c>
      <c r="E256" s="3" t="s">
        <v>98</v>
      </c>
      <c r="F256" s="3" t="s">
        <v>2339</v>
      </c>
      <c r="G256" s="3" t="s">
        <v>2340</v>
      </c>
    </row>
    <row r="257" spans="1:7" ht="45" customHeight="1" x14ac:dyDescent="0.25">
      <c r="A257" s="3" t="s">
        <v>1752</v>
      </c>
      <c r="B257" s="3" t="s">
        <v>5785</v>
      </c>
      <c r="C257" s="3" t="s">
        <v>5530</v>
      </c>
      <c r="D257" s="3" t="s">
        <v>2338</v>
      </c>
      <c r="E257" s="3" t="s">
        <v>98</v>
      </c>
      <c r="F257" s="3" t="s">
        <v>2339</v>
      </c>
      <c r="G257" s="3" t="s">
        <v>2340</v>
      </c>
    </row>
    <row r="258" spans="1:7" ht="45" customHeight="1" x14ac:dyDescent="0.25">
      <c r="A258" s="3" t="s">
        <v>1755</v>
      </c>
      <c r="B258" s="3" t="s">
        <v>5786</v>
      </c>
      <c r="C258" s="3" t="s">
        <v>5530</v>
      </c>
      <c r="D258" s="3" t="s">
        <v>2338</v>
      </c>
      <c r="E258" s="3" t="s">
        <v>98</v>
      </c>
      <c r="F258" s="3" t="s">
        <v>2339</v>
      </c>
      <c r="G258" s="3" t="s">
        <v>2340</v>
      </c>
    </row>
    <row r="259" spans="1:7" ht="45" customHeight="1" x14ac:dyDescent="0.25">
      <c r="A259" s="3" t="s">
        <v>1758</v>
      </c>
      <c r="B259" s="3" t="s">
        <v>5787</v>
      </c>
      <c r="C259" s="3" t="s">
        <v>5530</v>
      </c>
      <c r="D259" s="3" t="s">
        <v>2338</v>
      </c>
      <c r="E259" s="3" t="s">
        <v>98</v>
      </c>
      <c r="F259" s="3" t="s">
        <v>2339</v>
      </c>
      <c r="G259" s="3" t="s">
        <v>2340</v>
      </c>
    </row>
    <row r="260" spans="1:7" ht="45" customHeight="1" x14ac:dyDescent="0.25">
      <c r="A260" s="3" t="s">
        <v>1763</v>
      </c>
      <c r="B260" s="3" t="s">
        <v>5788</v>
      </c>
      <c r="C260" s="3" t="s">
        <v>5530</v>
      </c>
      <c r="D260" s="3" t="s">
        <v>2338</v>
      </c>
      <c r="E260" s="3" t="s">
        <v>98</v>
      </c>
      <c r="F260" s="3" t="s">
        <v>2339</v>
      </c>
      <c r="G260" s="3" t="s">
        <v>2340</v>
      </c>
    </row>
    <row r="261" spans="1:7" ht="45" customHeight="1" x14ac:dyDescent="0.25">
      <c r="A261" s="3" t="s">
        <v>1770</v>
      </c>
      <c r="B261" s="3" t="s">
        <v>5789</v>
      </c>
      <c r="C261" s="3" t="s">
        <v>5530</v>
      </c>
      <c r="D261" s="3" t="s">
        <v>2338</v>
      </c>
      <c r="E261" s="3" t="s">
        <v>98</v>
      </c>
      <c r="F261" s="3" t="s">
        <v>2339</v>
      </c>
      <c r="G261" s="3" t="s">
        <v>2340</v>
      </c>
    </row>
    <row r="262" spans="1:7" ht="45" customHeight="1" x14ac:dyDescent="0.25">
      <c r="A262" s="3" t="s">
        <v>1773</v>
      </c>
      <c r="B262" s="3" t="s">
        <v>5790</v>
      </c>
      <c r="C262" s="3" t="s">
        <v>5530</v>
      </c>
      <c r="D262" s="3" t="s">
        <v>2338</v>
      </c>
      <c r="E262" s="3" t="s">
        <v>98</v>
      </c>
      <c r="F262" s="3" t="s">
        <v>2339</v>
      </c>
      <c r="G262" s="3" t="s">
        <v>2340</v>
      </c>
    </row>
    <row r="263" spans="1:7" ht="45" customHeight="1" x14ac:dyDescent="0.25">
      <c r="A263" s="3" t="s">
        <v>1776</v>
      </c>
      <c r="B263" s="3" t="s">
        <v>5791</v>
      </c>
      <c r="C263" s="3" t="s">
        <v>5530</v>
      </c>
      <c r="D263" s="3" t="s">
        <v>2338</v>
      </c>
      <c r="E263" s="3" t="s">
        <v>98</v>
      </c>
      <c r="F263" s="3" t="s">
        <v>2339</v>
      </c>
      <c r="G263" s="3" t="s">
        <v>2340</v>
      </c>
    </row>
    <row r="264" spans="1:7" ht="45" customHeight="1" x14ac:dyDescent="0.25">
      <c r="A264" s="3" t="s">
        <v>1779</v>
      </c>
      <c r="B264" s="3" t="s">
        <v>5792</v>
      </c>
      <c r="C264" s="3" t="s">
        <v>5530</v>
      </c>
      <c r="D264" s="3" t="s">
        <v>2338</v>
      </c>
      <c r="E264" s="3" t="s">
        <v>98</v>
      </c>
      <c r="F264" s="3" t="s">
        <v>2339</v>
      </c>
      <c r="G264" s="3" t="s">
        <v>2340</v>
      </c>
    </row>
    <row r="265" spans="1:7" ht="45" customHeight="1" x14ac:dyDescent="0.25">
      <c r="A265" s="3" t="s">
        <v>1785</v>
      </c>
      <c r="B265" s="3" t="s">
        <v>5793</v>
      </c>
      <c r="C265" s="3" t="s">
        <v>5530</v>
      </c>
      <c r="D265" s="3" t="s">
        <v>2338</v>
      </c>
      <c r="E265" s="3" t="s">
        <v>98</v>
      </c>
      <c r="F265" s="3" t="s">
        <v>2339</v>
      </c>
      <c r="G265" s="3" t="s">
        <v>2340</v>
      </c>
    </row>
    <row r="266" spans="1:7" ht="45" customHeight="1" x14ac:dyDescent="0.25">
      <c r="A266" s="3" t="s">
        <v>1789</v>
      </c>
      <c r="B266" s="3" t="s">
        <v>5794</v>
      </c>
      <c r="C266" s="3" t="s">
        <v>5530</v>
      </c>
      <c r="D266" s="3" t="s">
        <v>2338</v>
      </c>
      <c r="E266" s="3" t="s">
        <v>98</v>
      </c>
      <c r="F266" s="3" t="s">
        <v>2339</v>
      </c>
      <c r="G266" s="3" t="s">
        <v>2340</v>
      </c>
    </row>
    <row r="267" spans="1:7" ht="45" customHeight="1" x14ac:dyDescent="0.25">
      <c r="A267" s="3" t="s">
        <v>1793</v>
      </c>
      <c r="B267" s="3" t="s">
        <v>5795</v>
      </c>
      <c r="C267" s="3" t="s">
        <v>5530</v>
      </c>
      <c r="D267" s="3" t="s">
        <v>2338</v>
      </c>
      <c r="E267" s="3" t="s">
        <v>98</v>
      </c>
      <c r="F267" s="3" t="s">
        <v>2339</v>
      </c>
      <c r="G267" s="3" t="s">
        <v>2340</v>
      </c>
    </row>
    <row r="268" spans="1:7" ht="45" customHeight="1" x14ac:dyDescent="0.25">
      <c r="A268" s="3" t="s">
        <v>1799</v>
      </c>
      <c r="B268" s="3" t="s">
        <v>5796</v>
      </c>
      <c r="C268" s="3" t="s">
        <v>5530</v>
      </c>
      <c r="D268" s="3" t="s">
        <v>2338</v>
      </c>
      <c r="E268" s="3" t="s">
        <v>98</v>
      </c>
      <c r="F268" s="3" t="s">
        <v>2339</v>
      </c>
      <c r="G268" s="3" t="s">
        <v>2340</v>
      </c>
    </row>
    <row r="269" spans="1:7" ht="45" customHeight="1" x14ac:dyDescent="0.25">
      <c r="A269" s="3" t="s">
        <v>1801</v>
      </c>
      <c r="B269" s="3" t="s">
        <v>5797</v>
      </c>
      <c r="C269" s="3" t="s">
        <v>5530</v>
      </c>
      <c r="D269" s="3" t="s">
        <v>2338</v>
      </c>
      <c r="E269" s="3" t="s">
        <v>98</v>
      </c>
      <c r="F269" s="3" t="s">
        <v>2339</v>
      </c>
      <c r="G269" s="3" t="s">
        <v>2340</v>
      </c>
    </row>
    <row r="270" spans="1:7" ht="45" customHeight="1" x14ac:dyDescent="0.25">
      <c r="A270" s="3" t="s">
        <v>1805</v>
      </c>
      <c r="B270" s="3" t="s">
        <v>5798</v>
      </c>
      <c r="C270" s="3" t="s">
        <v>5530</v>
      </c>
      <c r="D270" s="3" t="s">
        <v>2338</v>
      </c>
      <c r="E270" s="3" t="s">
        <v>98</v>
      </c>
      <c r="F270" s="3" t="s">
        <v>2339</v>
      </c>
      <c r="G270" s="3" t="s">
        <v>2340</v>
      </c>
    </row>
    <row r="271" spans="1:7" ht="45" customHeight="1" x14ac:dyDescent="0.25">
      <c r="A271" s="3" t="s">
        <v>1808</v>
      </c>
      <c r="B271" s="3" t="s">
        <v>5799</v>
      </c>
      <c r="C271" s="3" t="s">
        <v>5530</v>
      </c>
      <c r="D271" s="3" t="s">
        <v>2338</v>
      </c>
      <c r="E271" s="3" t="s">
        <v>98</v>
      </c>
      <c r="F271" s="3" t="s">
        <v>2339</v>
      </c>
      <c r="G271" s="3" t="s">
        <v>2340</v>
      </c>
    </row>
    <row r="272" spans="1:7" ht="45" customHeight="1" x14ac:dyDescent="0.25">
      <c r="A272" s="3" t="s">
        <v>1812</v>
      </c>
      <c r="B272" s="3" t="s">
        <v>5800</v>
      </c>
      <c r="C272" s="3" t="s">
        <v>5530</v>
      </c>
      <c r="D272" s="3" t="s">
        <v>2338</v>
      </c>
      <c r="E272" s="3" t="s">
        <v>98</v>
      </c>
      <c r="F272" s="3" t="s">
        <v>2339</v>
      </c>
      <c r="G272" s="3" t="s">
        <v>2340</v>
      </c>
    </row>
    <row r="273" spans="1:7" ht="45" customHeight="1" x14ac:dyDescent="0.25">
      <c r="A273" s="3" t="s">
        <v>1817</v>
      </c>
      <c r="B273" s="3" t="s">
        <v>5801</v>
      </c>
      <c r="C273" s="3" t="s">
        <v>5530</v>
      </c>
      <c r="D273" s="3" t="s">
        <v>2338</v>
      </c>
      <c r="E273" s="3" t="s">
        <v>98</v>
      </c>
      <c r="F273" s="3" t="s">
        <v>2339</v>
      </c>
      <c r="G273" s="3" t="s">
        <v>2340</v>
      </c>
    </row>
    <row r="274" spans="1:7" ht="45" customHeight="1" x14ac:dyDescent="0.25">
      <c r="A274" s="3" t="s">
        <v>1821</v>
      </c>
      <c r="B274" s="3" t="s">
        <v>5802</v>
      </c>
      <c r="C274" s="3" t="s">
        <v>5530</v>
      </c>
      <c r="D274" s="3" t="s">
        <v>2338</v>
      </c>
      <c r="E274" s="3" t="s">
        <v>98</v>
      </c>
      <c r="F274" s="3" t="s">
        <v>2339</v>
      </c>
      <c r="G274" s="3" t="s">
        <v>2340</v>
      </c>
    </row>
    <row r="275" spans="1:7" ht="45" customHeight="1" x14ac:dyDescent="0.25">
      <c r="A275" s="3" t="s">
        <v>1826</v>
      </c>
      <c r="B275" s="3" t="s">
        <v>5803</v>
      </c>
      <c r="C275" s="3" t="s">
        <v>5530</v>
      </c>
      <c r="D275" s="3" t="s">
        <v>2338</v>
      </c>
      <c r="E275" s="3" t="s">
        <v>98</v>
      </c>
      <c r="F275" s="3" t="s">
        <v>2339</v>
      </c>
      <c r="G275" s="3" t="s">
        <v>2340</v>
      </c>
    </row>
    <row r="276" spans="1:7" ht="45" customHeight="1" x14ac:dyDescent="0.25">
      <c r="A276" s="3" t="s">
        <v>1832</v>
      </c>
      <c r="B276" s="3" t="s">
        <v>5804</v>
      </c>
      <c r="C276" s="3" t="s">
        <v>5530</v>
      </c>
      <c r="D276" s="3" t="s">
        <v>2338</v>
      </c>
      <c r="E276" s="3" t="s">
        <v>98</v>
      </c>
      <c r="F276" s="3" t="s">
        <v>2339</v>
      </c>
      <c r="G276" s="3" t="s">
        <v>2340</v>
      </c>
    </row>
    <row r="277" spans="1:7" ht="45" customHeight="1" x14ac:dyDescent="0.25">
      <c r="A277" s="3" t="s">
        <v>1836</v>
      </c>
      <c r="B277" s="3" t="s">
        <v>5805</v>
      </c>
      <c r="C277" s="3" t="s">
        <v>5530</v>
      </c>
      <c r="D277" s="3" t="s">
        <v>2338</v>
      </c>
      <c r="E277" s="3" t="s">
        <v>98</v>
      </c>
      <c r="F277" s="3" t="s">
        <v>2339</v>
      </c>
      <c r="G277" s="3" t="s">
        <v>2340</v>
      </c>
    </row>
    <row r="278" spans="1:7" ht="45" customHeight="1" x14ac:dyDescent="0.25">
      <c r="A278" s="3" t="s">
        <v>1839</v>
      </c>
      <c r="B278" s="3" t="s">
        <v>5806</v>
      </c>
      <c r="C278" s="3" t="s">
        <v>5530</v>
      </c>
      <c r="D278" s="3" t="s">
        <v>2338</v>
      </c>
      <c r="E278" s="3" t="s">
        <v>98</v>
      </c>
      <c r="F278" s="3" t="s">
        <v>2339</v>
      </c>
      <c r="G278" s="3" t="s">
        <v>2340</v>
      </c>
    </row>
    <row r="279" spans="1:7" ht="45" customHeight="1" x14ac:dyDescent="0.25">
      <c r="A279" s="3" t="s">
        <v>1842</v>
      </c>
      <c r="B279" s="3" t="s">
        <v>5807</v>
      </c>
      <c r="C279" s="3" t="s">
        <v>5530</v>
      </c>
      <c r="D279" s="3" t="s">
        <v>2338</v>
      </c>
      <c r="E279" s="3" t="s">
        <v>98</v>
      </c>
      <c r="F279" s="3" t="s">
        <v>2339</v>
      </c>
      <c r="G279" s="3" t="s">
        <v>2340</v>
      </c>
    </row>
    <row r="280" spans="1:7" ht="45" customHeight="1" x14ac:dyDescent="0.25">
      <c r="A280" s="3" t="s">
        <v>1845</v>
      </c>
      <c r="B280" s="3" t="s">
        <v>5808</v>
      </c>
      <c r="C280" s="3" t="s">
        <v>5530</v>
      </c>
      <c r="D280" s="3" t="s">
        <v>2338</v>
      </c>
      <c r="E280" s="3" t="s">
        <v>98</v>
      </c>
      <c r="F280" s="3" t="s">
        <v>2339</v>
      </c>
      <c r="G280" s="3" t="s">
        <v>2340</v>
      </c>
    </row>
    <row r="281" spans="1:7" ht="45" customHeight="1" x14ac:dyDescent="0.25">
      <c r="A281" s="3" t="s">
        <v>1848</v>
      </c>
      <c r="B281" s="3" t="s">
        <v>5809</v>
      </c>
      <c r="C281" s="3" t="s">
        <v>5530</v>
      </c>
      <c r="D281" s="3" t="s">
        <v>2338</v>
      </c>
      <c r="E281" s="3" t="s">
        <v>98</v>
      </c>
      <c r="F281" s="3" t="s">
        <v>2339</v>
      </c>
      <c r="G281" s="3" t="s">
        <v>2340</v>
      </c>
    </row>
    <row r="282" spans="1:7" ht="45" customHeight="1" x14ac:dyDescent="0.25">
      <c r="A282" s="3" t="s">
        <v>1853</v>
      </c>
      <c r="B282" s="3" t="s">
        <v>5810</v>
      </c>
      <c r="C282" s="3" t="s">
        <v>5530</v>
      </c>
      <c r="D282" s="3" t="s">
        <v>2338</v>
      </c>
      <c r="E282" s="3" t="s">
        <v>98</v>
      </c>
      <c r="F282" s="3" t="s">
        <v>2339</v>
      </c>
      <c r="G282" s="3" t="s">
        <v>2340</v>
      </c>
    </row>
    <row r="283" spans="1:7" ht="45" customHeight="1" x14ac:dyDescent="0.25">
      <c r="A283" s="3" t="s">
        <v>1857</v>
      </c>
      <c r="B283" s="3" t="s">
        <v>5811</v>
      </c>
      <c r="C283" s="3" t="s">
        <v>5530</v>
      </c>
      <c r="D283" s="3" t="s">
        <v>2338</v>
      </c>
      <c r="E283" s="3" t="s">
        <v>98</v>
      </c>
      <c r="F283" s="3" t="s">
        <v>2339</v>
      </c>
      <c r="G283" s="3" t="s">
        <v>2340</v>
      </c>
    </row>
    <row r="284" spans="1:7" ht="45" customHeight="1" x14ac:dyDescent="0.25">
      <c r="A284" s="3" t="s">
        <v>1860</v>
      </c>
      <c r="B284" s="3" t="s">
        <v>5812</v>
      </c>
      <c r="C284" s="3" t="s">
        <v>5530</v>
      </c>
      <c r="D284" s="3" t="s">
        <v>2338</v>
      </c>
      <c r="E284" s="3" t="s">
        <v>98</v>
      </c>
      <c r="F284" s="3" t="s">
        <v>2339</v>
      </c>
      <c r="G284" s="3" t="s">
        <v>2340</v>
      </c>
    </row>
    <row r="285" spans="1:7" ht="45" customHeight="1" x14ac:dyDescent="0.25">
      <c r="A285" s="3" t="s">
        <v>1864</v>
      </c>
      <c r="B285" s="3" t="s">
        <v>5813</v>
      </c>
      <c r="C285" s="3" t="s">
        <v>5530</v>
      </c>
      <c r="D285" s="3" t="s">
        <v>2338</v>
      </c>
      <c r="E285" s="3" t="s">
        <v>98</v>
      </c>
      <c r="F285" s="3" t="s">
        <v>2339</v>
      </c>
      <c r="G285" s="3" t="s">
        <v>2340</v>
      </c>
    </row>
    <row r="286" spans="1:7" ht="45" customHeight="1" x14ac:dyDescent="0.25">
      <c r="A286" s="3" t="s">
        <v>1867</v>
      </c>
      <c r="B286" s="3" t="s">
        <v>5814</v>
      </c>
      <c r="C286" s="3" t="s">
        <v>5530</v>
      </c>
      <c r="D286" s="3" t="s">
        <v>2338</v>
      </c>
      <c r="E286" s="3" t="s">
        <v>98</v>
      </c>
      <c r="F286" s="3" t="s">
        <v>2339</v>
      </c>
      <c r="G286" s="3" t="s">
        <v>2340</v>
      </c>
    </row>
    <row r="287" spans="1:7" ht="45" customHeight="1" x14ac:dyDescent="0.25">
      <c r="A287" s="3" t="s">
        <v>1870</v>
      </c>
      <c r="B287" s="3" t="s">
        <v>5815</v>
      </c>
      <c r="C287" s="3" t="s">
        <v>5530</v>
      </c>
      <c r="D287" s="3" t="s">
        <v>2338</v>
      </c>
      <c r="E287" s="3" t="s">
        <v>98</v>
      </c>
      <c r="F287" s="3" t="s">
        <v>2339</v>
      </c>
      <c r="G287" s="3" t="s">
        <v>2340</v>
      </c>
    </row>
    <row r="288" spans="1:7" ht="45" customHeight="1" x14ac:dyDescent="0.25">
      <c r="A288" s="3" t="s">
        <v>1873</v>
      </c>
      <c r="B288" s="3" t="s">
        <v>5816</v>
      </c>
      <c r="C288" s="3" t="s">
        <v>5530</v>
      </c>
      <c r="D288" s="3" t="s">
        <v>2338</v>
      </c>
      <c r="E288" s="3" t="s">
        <v>98</v>
      </c>
      <c r="F288" s="3" t="s">
        <v>2339</v>
      </c>
      <c r="G288" s="3" t="s">
        <v>2340</v>
      </c>
    </row>
    <row r="289" spans="1:7" ht="45" customHeight="1" x14ac:dyDescent="0.25">
      <c r="A289" s="3" t="s">
        <v>1876</v>
      </c>
      <c r="B289" s="3" t="s">
        <v>5817</v>
      </c>
      <c r="C289" s="3" t="s">
        <v>5530</v>
      </c>
      <c r="D289" s="3" t="s">
        <v>2338</v>
      </c>
      <c r="E289" s="3" t="s">
        <v>98</v>
      </c>
      <c r="F289" s="3" t="s">
        <v>2339</v>
      </c>
      <c r="G289" s="3" t="s">
        <v>2340</v>
      </c>
    </row>
    <row r="290" spans="1:7" ht="45" customHeight="1" x14ac:dyDescent="0.25">
      <c r="A290" s="3" t="s">
        <v>1881</v>
      </c>
      <c r="B290" s="3" t="s">
        <v>5818</v>
      </c>
      <c r="C290" s="3" t="s">
        <v>5530</v>
      </c>
      <c r="D290" s="3" t="s">
        <v>2338</v>
      </c>
      <c r="E290" s="3" t="s">
        <v>98</v>
      </c>
      <c r="F290" s="3" t="s">
        <v>2339</v>
      </c>
      <c r="G290" s="3" t="s">
        <v>2340</v>
      </c>
    </row>
    <row r="291" spans="1:7" ht="45" customHeight="1" x14ac:dyDescent="0.25">
      <c r="A291" s="3" t="s">
        <v>1884</v>
      </c>
      <c r="B291" s="3" t="s">
        <v>5819</v>
      </c>
      <c r="C291" s="3" t="s">
        <v>5530</v>
      </c>
      <c r="D291" s="3" t="s">
        <v>2338</v>
      </c>
      <c r="E291" s="3" t="s">
        <v>98</v>
      </c>
      <c r="F291" s="3" t="s">
        <v>2339</v>
      </c>
      <c r="G291" s="3" t="s">
        <v>2340</v>
      </c>
    </row>
    <row r="292" spans="1:7" ht="45" customHeight="1" x14ac:dyDescent="0.25">
      <c r="A292" s="3" t="s">
        <v>1888</v>
      </c>
      <c r="B292" s="3" t="s">
        <v>5820</v>
      </c>
      <c r="C292" s="3" t="s">
        <v>5530</v>
      </c>
      <c r="D292" s="3" t="s">
        <v>2338</v>
      </c>
      <c r="E292" s="3" t="s">
        <v>98</v>
      </c>
      <c r="F292" s="3" t="s">
        <v>2339</v>
      </c>
      <c r="G292" s="3" t="s">
        <v>2340</v>
      </c>
    </row>
    <row r="293" spans="1:7" ht="45" customHeight="1" x14ac:dyDescent="0.25">
      <c r="A293" s="3" t="s">
        <v>1891</v>
      </c>
      <c r="B293" s="3" t="s">
        <v>5821</v>
      </c>
      <c r="C293" s="3" t="s">
        <v>5530</v>
      </c>
      <c r="D293" s="3" t="s">
        <v>2338</v>
      </c>
      <c r="E293" s="3" t="s">
        <v>98</v>
      </c>
      <c r="F293" s="3" t="s">
        <v>2339</v>
      </c>
      <c r="G293" s="3" t="s">
        <v>2340</v>
      </c>
    </row>
    <row r="294" spans="1:7" ht="45" customHeight="1" x14ac:dyDescent="0.25">
      <c r="A294" s="3" t="s">
        <v>1895</v>
      </c>
      <c r="B294" s="3" t="s">
        <v>5822</v>
      </c>
      <c r="C294" s="3" t="s">
        <v>5530</v>
      </c>
      <c r="D294" s="3" t="s">
        <v>2338</v>
      </c>
      <c r="E294" s="3" t="s">
        <v>98</v>
      </c>
      <c r="F294" s="3" t="s">
        <v>2339</v>
      </c>
      <c r="G294" s="3" t="s">
        <v>2340</v>
      </c>
    </row>
    <row r="295" spans="1:7" ht="45" customHeight="1" x14ac:dyDescent="0.25">
      <c r="A295" s="3" t="s">
        <v>1899</v>
      </c>
      <c r="B295" s="3" t="s">
        <v>5823</v>
      </c>
      <c r="C295" s="3" t="s">
        <v>5530</v>
      </c>
      <c r="D295" s="3" t="s">
        <v>2338</v>
      </c>
      <c r="E295" s="3" t="s">
        <v>98</v>
      </c>
      <c r="F295" s="3" t="s">
        <v>2339</v>
      </c>
      <c r="G295" s="3" t="s">
        <v>2340</v>
      </c>
    </row>
    <row r="296" spans="1:7" ht="45" customHeight="1" x14ac:dyDescent="0.25">
      <c r="A296" s="3" t="s">
        <v>1903</v>
      </c>
      <c r="B296" s="3" t="s">
        <v>5824</v>
      </c>
      <c r="C296" s="3" t="s">
        <v>5530</v>
      </c>
      <c r="D296" s="3" t="s">
        <v>2338</v>
      </c>
      <c r="E296" s="3" t="s">
        <v>98</v>
      </c>
      <c r="F296" s="3" t="s">
        <v>2339</v>
      </c>
      <c r="G296" s="3" t="s">
        <v>2340</v>
      </c>
    </row>
    <row r="297" spans="1:7" ht="45" customHeight="1" x14ac:dyDescent="0.25">
      <c r="A297" s="3" t="s">
        <v>1906</v>
      </c>
      <c r="B297" s="3" t="s">
        <v>5825</v>
      </c>
      <c r="C297" s="3" t="s">
        <v>5530</v>
      </c>
      <c r="D297" s="3" t="s">
        <v>2338</v>
      </c>
      <c r="E297" s="3" t="s">
        <v>98</v>
      </c>
      <c r="F297" s="3" t="s">
        <v>2339</v>
      </c>
      <c r="G297" s="3" t="s">
        <v>2340</v>
      </c>
    </row>
    <row r="298" spans="1:7" ht="45" customHeight="1" x14ac:dyDescent="0.25">
      <c r="A298" s="3" t="s">
        <v>1914</v>
      </c>
      <c r="B298" s="3" t="s">
        <v>5826</v>
      </c>
      <c r="C298" s="3" t="s">
        <v>5530</v>
      </c>
      <c r="D298" s="3" t="s">
        <v>2338</v>
      </c>
      <c r="E298" s="3" t="s">
        <v>98</v>
      </c>
      <c r="F298" s="3" t="s">
        <v>2339</v>
      </c>
      <c r="G298" s="3" t="s">
        <v>2340</v>
      </c>
    </row>
    <row r="299" spans="1:7" ht="45" customHeight="1" x14ac:dyDescent="0.25">
      <c r="A299" s="3" t="s">
        <v>1918</v>
      </c>
      <c r="B299" s="3" t="s">
        <v>5827</v>
      </c>
      <c r="C299" s="3" t="s">
        <v>5530</v>
      </c>
      <c r="D299" s="3" t="s">
        <v>2338</v>
      </c>
      <c r="E299" s="3" t="s">
        <v>98</v>
      </c>
      <c r="F299" s="3" t="s">
        <v>2339</v>
      </c>
      <c r="G299" s="3" t="s">
        <v>2340</v>
      </c>
    </row>
    <row r="300" spans="1:7" ht="45" customHeight="1" x14ac:dyDescent="0.25">
      <c r="A300" s="3" t="s">
        <v>1921</v>
      </c>
      <c r="B300" s="3" t="s">
        <v>5828</v>
      </c>
      <c r="C300" s="3" t="s">
        <v>5530</v>
      </c>
      <c r="D300" s="3" t="s">
        <v>2338</v>
      </c>
      <c r="E300" s="3" t="s">
        <v>98</v>
      </c>
      <c r="F300" s="3" t="s">
        <v>2339</v>
      </c>
      <c r="G300" s="3" t="s">
        <v>2340</v>
      </c>
    </row>
    <row r="301" spans="1:7" ht="45" customHeight="1" x14ac:dyDescent="0.25">
      <c r="A301" s="3" t="s">
        <v>1925</v>
      </c>
      <c r="B301" s="3" t="s">
        <v>5829</v>
      </c>
      <c r="C301" s="3" t="s">
        <v>5530</v>
      </c>
      <c r="D301" s="3" t="s">
        <v>2338</v>
      </c>
      <c r="E301" s="3" t="s">
        <v>98</v>
      </c>
      <c r="F301" s="3" t="s">
        <v>2339</v>
      </c>
      <c r="G301" s="3" t="s">
        <v>2340</v>
      </c>
    </row>
    <row r="302" spans="1:7" ht="45" customHeight="1" x14ac:dyDescent="0.25">
      <c r="A302" s="3" t="s">
        <v>1929</v>
      </c>
      <c r="B302" s="3" t="s">
        <v>5830</v>
      </c>
      <c r="C302" s="3" t="s">
        <v>5530</v>
      </c>
      <c r="D302" s="3" t="s">
        <v>2338</v>
      </c>
      <c r="E302" s="3" t="s">
        <v>98</v>
      </c>
      <c r="F302" s="3" t="s">
        <v>2339</v>
      </c>
      <c r="G302" s="3" t="s">
        <v>2340</v>
      </c>
    </row>
    <row r="303" spans="1:7" ht="45" customHeight="1" x14ac:dyDescent="0.25">
      <c r="A303" s="3" t="s">
        <v>1932</v>
      </c>
      <c r="B303" s="3" t="s">
        <v>5831</v>
      </c>
      <c r="C303" s="3" t="s">
        <v>5530</v>
      </c>
      <c r="D303" s="3" t="s">
        <v>2338</v>
      </c>
      <c r="E303" s="3" t="s">
        <v>98</v>
      </c>
      <c r="F303" s="3" t="s">
        <v>2339</v>
      </c>
      <c r="G303" s="3" t="s">
        <v>2340</v>
      </c>
    </row>
    <row r="304" spans="1:7" ht="45" customHeight="1" x14ac:dyDescent="0.25">
      <c r="A304" s="3" t="s">
        <v>1936</v>
      </c>
      <c r="B304" s="3" t="s">
        <v>5832</v>
      </c>
      <c r="C304" s="3" t="s">
        <v>5530</v>
      </c>
      <c r="D304" s="3" t="s">
        <v>2338</v>
      </c>
      <c r="E304" s="3" t="s">
        <v>98</v>
      </c>
      <c r="F304" s="3" t="s">
        <v>2339</v>
      </c>
      <c r="G304" s="3" t="s">
        <v>2340</v>
      </c>
    </row>
    <row r="305" spans="1:7" ht="45" customHeight="1" x14ac:dyDescent="0.25">
      <c r="A305" s="3" t="s">
        <v>1940</v>
      </c>
      <c r="B305" s="3" t="s">
        <v>5833</v>
      </c>
      <c r="C305" s="3" t="s">
        <v>5530</v>
      </c>
      <c r="D305" s="3" t="s">
        <v>2338</v>
      </c>
      <c r="E305" s="3" t="s">
        <v>98</v>
      </c>
      <c r="F305" s="3" t="s">
        <v>2339</v>
      </c>
      <c r="G305" s="3" t="s">
        <v>2340</v>
      </c>
    </row>
    <row r="306" spans="1:7" ht="45" customHeight="1" x14ac:dyDescent="0.25">
      <c r="A306" s="3" t="s">
        <v>1944</v>
      </c>
      <c r="B306" s="3" t="s">
        <v>5834</v>
      </c>
      <c r="C306" s="3" t="s">
        <v>5530</v>
      </c>
      <c r="D306" s="3" t="s">
        <v>2338</v>
      </c>
      <c r="E306" s="3" t="s">
        <v>98</v>
      </c>
      <c r="F306" s="3" t="s">
        <v>2339</v>
      </c>
      <c r="G306" s="3" t="s">
        <v>2340</v>
      </c>
    </row>
    <row r="307" spans="1:7" ht="45" customHeight="1" x14ac:dyDescent="0.25">
      <c r="A307" s="3" t="s">
        <v>1947</v>
      </c>
      <c r="B307" s="3" t="s">
        <v>5835</v>
      </c>
      <c r="C307" s="3" t="s">
        <v>5530</v>
      </c>
      <c r="D307" s="3" t="s">
        <v>2338</v>
      </c>
      <c r="E307" s="3" t="s">
        <v>98</v>
      </c>
      <c r="F307" s="3" t="s">
        <v>2339</v>
      </c>
      <c r="G307" s="3" t="s">
        <v>2340</v>
      </c>
    </row>
    <row r="308" spans="1:7" ht="45" customHeight="1" x14ac:dyDescent="0.25">
      <c r="A308" s="3" t="s">
        <v>1950</v>
      </c>
      <c r="B308" s="3" t="s">
        <v>5836</v>
      </c>
      <c r="C308" s="3" t="s">
        <v>5530</v>
      </c>
      <c r="D308" s="3" t="s">
        <v>2338</v>
      </c>
      <c r="E308" s="3" t="s">
        <v>98</v>
      </c>
      <c r="F308" s="3" t="s">
        <v>2339</v>
      </c>
      <c r="G308" s="3" t="s">
        <v>2340</v>
      </c>
    </row>
    <row r="309" spans="1:7" ht="45" customHeight="1" x14ac:dyDescent="0.25">
      <c r="A309" s="3" t="s">
        <v>1954</v>
      </c>
      <c r="B309" s="3" t="s">
        <v>5837</v>
      </c>
      <c r="C309" s="3" t="s">
        <v>5530</v>
      </c>
      <c r="D309" s="3" t="s">
        <v>2338</v>
      </c>
      <c r="E309" s="3" t="s">
        <v>98</v>
      </c>
      <c r="F309" s="3" t="s">
        <v>2339</v>
      </c>
      <c r="G309" s="3" t="s">
        <v>2340</v>
      </c>
    </row>
    <row r="310" spans="1:7" ht="45" customHeight="1" x14ac:dyDescent="0.25">
      <c r="A310" s="3" t="s">
        <v>1957</v>
      </c>
      <c r="B310" s="3" t="s">
        <v>5838</v>
      </c>
      <c r="C310" s="3" t="s">
        <v>5530</v>
      </c>
      <c r="D310" s="3" t="s">
        <v>2338</v>
      </c>
      <c r="E310" s="3" t="s">
        <v>98</v>
      </c>
      <c r="F310" s="3" t="s">
        <v>2339</v>
      </c>
      <c r="G310" s="3" t="s">
        <v>2340</v>
      </c>
    </row>
    <row r="311" spans="1:7" ht="45" customHeight="1" x14ac:dyDescent="0.25">
      <c r="A311" s="3" t="s">
        <v>1961</v>
      </c>
      <c r="B311" s="3" t="s">
        <v>5839</v>
      </c>
      <c r="C311" s="3" t="s">
        <v>5530</v>
      </c>
      <c r="D311" s="3" t="s">
        <v>2338</v>
      </c>
      <c r="E311" s="3" t="s">
        <v>98</v>
      </c>
      <c r="F311" s="3" t="s">
        <v>2339</v>
      </c>
      <c r="G311" s="3" t="s">
        <v>2340</v>
      </c>
    </row>
    <row r="312" spans="1:7" ht="45" customHeight="1" x14ac:dyDescent="0.25">
      <c r="A312" s="3" t="s">
        <v>1965</v>
      </c>
      <c r="B312" s="3" t="s">
        <v>5840</v>
      </c>
      <c r="C312" s="3" t="s">
        <v>5530</v>
      </c>
      <c r="D312" s="3" t="s">
        <v>2338</v>
      </c>
      <c r="E312" s="3" t="s">
        <v>98</v>
      </c>
      <c r="F312" s="3" t="s">
        <v>2339</v>
      </c>
      <c r="G312" s="3" t="s">
        <v>2340</v>
      </c>
    </row>
    <row r="313" spans="1:7" ht="45" customHeight="1" x14ac:dyDescent="0.25">
      <c r="A313" s="3" t="s">
        <v>1968</v>
      </c>
      <c r="B313" s="3" t="s">
        <v>5841</v>
      </c>
      <c r="C313" s="3" t="s">
        <v>5530</v>
      </c>
      <c r="D313" s="3" t="s">
        <v>2338</v>
      </c>
      <c r="E313" s="3" t="s">
        <v>98</v>
      </c>
      <c r="F313" s="3" t="s">
        <v>2339</v>
      </c>
      <c r="G313" s="3" t="s">
        <v>2340</v>
      </c>
    </row>
    <row r="314" spans="1:7" ht="45" customHeight="1" x14ac:dyDescent="0.25">
      <c r="A314" s="3" t="s">
        <v>1971</v>
      </c>
      <c r="B314" s="3" t="s">
        <v>5842</v>
      </c>
      <c r="C314" s="3" t="s">
        <v>5530</v>
      </c>
      <c r="D314" s="3" t="s">
        <v>2338</v>
      </c>
      <c r="E314" s="3" t="s">
        <v>98</v>
      </c>
      <c r="F314" s="3" t="s">
        <v>2339</v>
      </c>
      <c r="G314" s="3" t="s">
        <v>2340</v>
      </c>
    </row>
    <row r="315" spans="1:7" ht="45" customHeight="1" x14ac:dyDescent="0.25">
      <c r="A315" s="3" t="s">
        <v>1973</v>
      </c>
      <c r="B315" s="3" t="s">
        <v>5843</v>
      </c>
      <c r="C315" s="3" t="s">
        <v>5530</v>
      </c>
      <c r="D315" s="3" t="s">
        <v>2338</v>
      </c>
      <c r="E315" s="3" t="s">
        <v>98</v>
      </c>
      <c r="F315" s="3" t="s">
        <v>2339</v>
      </c>
      <c r="G315" s="3" t="s">
        <v>2340</v>
      </c>
    </row>
    <row r="316" spans="1:7" ht="45" customHeight="1" x14ac:dyDescent="0.25">
      <c r="A316" s="3" t="s">
        <v>1978</v>
      </c>
      <c r="B316" s="3" t="s">
        <v>5844</v>
      </c>
      <c r="C316" s="3" t="s">
        <v>5530</v>
      </c>
      <c r="D316" s="3" t="s">
        <v>2338</v>
      </c>
      <c r="E316" s="3" t="s">
        <v>98</v>
      </c>
      <c r="F316" s="3" t="s">
        <v>2339</v>
      </c>
      <c r="G316" s="3" t="s">
        <v>2340</v>
      </c>
    </row>
    <row r="317" spans="1:7" ht="45" customHeight="1" x14ac:dyDescent="0.25">
      <c r="A317" s="3" t="s">
        <v>1982</v>
      </c>
      <c r="B317" s="3" t="s">
        <v>5845</v>
      </c>
      <c r="C317" s="3" t="s">
        <v>5530</v>
      </c>
      <c r="D317" s="3" t="s">
        <v>2338</v>
      </c>
      <c r="E317" s="3" t="s">
        <v>98</v>
      </c>
      <c r="F317" s="3" t="s">
        <v>2339</v>
      </c>
      <c r="G317" s="3" t="s">
        <v>2340</v>
      </c>
    </row>
    <row r="318" spans="1:7" ht="45" customHeight="1" x14ac:dyDescent="0.25">
      <c r="A318" s="3" t="s">
        <v>1985</v>
      </c>
      <c r="B318" s="3" t="s">
        <v>5846</v>
      </c>
      <c r="C318" s="3" t="s">
        <v>5530</v>
      </c>
      <c r="D318" s="3" t="s">
        <v>2338</v>
      </c>
      <c r="E318" s="3" t="s">
        <v>98</v>
      </c>
      <c r="F318" s="3" t="s">
        <v>2339</v>
      </c>
      <c r="G318" s="3" t="s">
        <v>2340</v>
      </c>
    </row>
    <row r="319" spans="1:7" ht="45" customHeight="1" x14ac:dyDescent="0.25">
      <c r="A319" s="3" t="s">
        <v>1988</v>
      </c>
      <c r="B319" s="3" t="s">
        <v>5847</v>
      </c>
      <c r="C319" s="3" t="s">
        <v>5530</v>
      </c>
      <c r="D319" s="3" t="s">
        <v>2338</v>
      </c>
      <c r="E319" s="3" t="s">
        <v>98</v>
      </c>
      <c r="F319" s="3" t="s">
        <v>2339</v>
      </c>
      <c r="G319" s="3" t="s">
        <v>2340</v>
      </c>
    </row>
    <row r="320" spans="1:7" ht="45" customHeight="1" x14ac:dyDescent="0.25">
      <c r="A320" s="3" t="s">
        <v>1993</v>
      </c>
      <c r="B320" s="3" t="s">
        <v>5848</v>
      </c>
      <c r="C320" s="3" t="s">
        <v>5530</v>
      </c>
      <c r="D320" s="3" t="s">
        <v>2338</v>
      </c>
      <c r="E320" s="3" t="s">
        <v>98</v>
      </c>
      <c r="F320" s="3" t="s">
        <v>2339</v>
      </c>
      <c r="G320" s="3" t="s">
        <v>2340</v>
      </c>
    </row>
    <row r="321" spans="1:7" ht="45" customHeight="1" x14ac:dyDescent="0.25">
      <c r="A321" s="3" t="s">
        <v>1996</v>
      </c>
      <c r="B321" s="3" t="s">
        <v>5849</v>
      </c>
      <c r="C321" s="3" t="s">
        <v>5530</v>
      </c>
      <c r="D321" s="3" t="s">
        <v>2338</v>
      </c>
      <c r="E321" s="3" t="s">
        <v>98</v>
      </c>
      <c r="F321" s="3" t="s">
        <v>2339</v>
      </c>
      <c r="G321" s="3" t="s">
        <v>2340</v>
      </c>
    </row>
    <row r="322" spans="1:7" ht="45" customHeight="1" x14ac:dyDescent="0.25">
      <c r="A322" s="3" t="s">
        <v>1999</v>
      </c>
      <c r="B322" s="3" t="s">
        <v>5850</v>
      </c>
      <c r="C322" s="3" t="s">
        <v>5530</v>
      </c>
      <c r="D322" s="3" t="s">
        <v>2338</v>
      </c>
      <c r="E322" s="3" t="s">
        <v>98</v>
      </c>
      <c r="F322" s="3" t="s">
        <v>2339</v>
      </c>
      <c r="G322" s="3" t="s">
        <v>2340</v>
      </c>
    </row>
    <row r="323" spans="1:7" ht="45" customHeight="1" x14ac:dyDescent="0.25">
      <c r="A323" s="3" t="s">
        <v>2002</v>
      </c>
      <c r="B323" s="3" t="s">
        <v>5851</v>
      </c>
      <c r="C323" s="3" t="s">
        <v>5530</v>
      </c>
      <c r="D323" s="3" t="s">
        <v>2338</v>
      </c>
      <c r="E323" s="3" t="s">
        <v>98</v>
      </c>
      <c r="F323" s="3" t="s">
        <v>2339</v>
      </c>
      <c r="G323" s="3" t="s">
        <v>2340</v>
      </c>
    </row>
    <row r="324" spans="1:7" ht="45" customHeight="1" x14ac:dyDescent="0.25">
      <c r="A324" s="3" t="s">
        <v>2005</v>
      </c>
      <c r="B324" s="3" t="s">
        <v>5852</v>
      </c>
      <c r="C324" s="3" t="s">
        <v>5530</v>
      </c>
      <c r="D324" s="3" t="s">
        <v>2338</v>
      </c>
      <c r="E324" s="3" t="s">
        <v>98</v>
      </c>
      <c r="F324" s="3" t="s">
        <v>2339</v>
      </c>
      <c r="G324" s="3" t="s">
        <v>2340</v>
      </c>
    </row>
    <row r="325" spans="1:7" ht="45" customHeight="1" x14ac:dyDescent="0.25">
      <c r="A325" s="3" t="s">
        <v>2008</v>
      </c>
      <c r="B325" s="3" t="s">
        <v>5853</v>
      </c>
      <c r="C325" s="3" t="s">
        <v>5530</v>
      </c>
      <c r="D325" s="3" t="s">
        <v>2338</v>
      </c>
      <c r="E325" s="3" t="s">
        <v>98</v>
      </c>
      <c r="F325" s="3" t="s">
        <v>2339</v>
      </c>
      <c r="G325" s="3" t="s">
        <v>2340</v>
      </c>
    </row>
    <row r="326" spans="1:7" ht="45" customHeight="1" x14ac:dyDescent="0.25">
      <c r="A326" s="3" t="s">
        <v>2011</v>
      </c>
      <c r="B326" s="3" t="s">
        <v>5854</v>
      </c>
      <c r="C326" s="3" t="s">
        <v>5530</v>
      </c>
      <c r="D326" s="3" t="s">
        <v>2338</v>
      </c>
      <c r="E326" s="3" t="s">
        <v>98</v>
      </c>
      <c r="F326" s="3" t="s">
        <v>2339</v>
      </c>
      <c r="G326" s="3" t="s">
        <v>2340</v>
      </c>
    </row>
    <row r="327" spans="1:7" ht="45" customHeight="1" x14ac:dyDescent="0.25">
      <c r="A327" s="3" t="s">
        <v>2014</v>
      </c>
      <c r="B327" s="3" t="s">
        <v>5855</v>
      </c>
      <c r="C327" s="3" t="s">
        <v>5530</v>
      </c>
      <c r="D327" s="3" t="s">
        <v>2338</v>
      </c>
      <c r="E327" s="3" t="s">
        <v>98</v>
      </c>
      <c r="F327" s="3" t="s">
        <v>2339</v>
      </c>
      <c r="G327" s="3" t="s">
        <v>2340</v>
      </c>
    </row>
    <row r="328" spans="1:7" ht="45" customHeight="1" x14ac:dyDescent="0.25">
      <c r="A328" s="3" t="s">
        <v>2018</v>
      </c>
      <c r="B328" s="3" t="s">
        <v>5856</v>
      </c>
      <c r="C328" s="3" t="s">
        <v>5530</v>
      </c>
      <c r="D328" s="3" t="s">
        <v>2338</v>
      </c>
      <c r="E328" s="3" t="s">
        <v>98</v>
      </c>
      <c r="F328" s="3" t="s">
        <v>2339</v>
      </c>
      <c r="G328" s="3" t="s">
        <v>2340</v>
      </c>
    </row>
    <row r="329" spans="1:7" ht="45" customHeight="1" x14ac:dyDescent="0.25">
      <c r="A329" s="3" t="s">
        <v>2021</v>
      </c>
      <c r="B329" s="3" t="s">
        <v>5857</v>
      </c>
      <c r="C329" s="3" t="s">
        <v>5530</v>
      </c>
      <c r="D329" s="3" t="s">
        <v>2338</v>
      </c>
      <c r="E329" s="3" t="s">
        <v>98</v>
      </c>
      <c r="F329" s="3" t="s">
        <v>2339</v>
      </c>
      <c r="G329" s="3" t="s">
        <v>2340</v>
      </c>
    </row>
    <row r="330" spans="1:7" ht="45" customHeight="1" x14ac:dyDescent="0.25">
      <c r="A330" s="3" t="s">
        <v>2024</v>
      </c>
      <c r="B330" s="3" t="s">
        <v>5858</v>
      </c>
      <c r="C330" s="3" t="s">
        <v>5530</v>
      </c>
      <c r="D330" s="3" t="s">
        <v>2338</v>
      </c>
      <c r="E330" s="3" t="s">
        <v>98</v>
      </c>
      <c r="F330" s="3" t="s">
        <v>2339</v>
      </c>
      <c r="G330" s="3" t="s">
        <v>2340</v>
      </c>
    </row>
    <row r="331" spans="1:7" ht="45" customHeight="1" x14ac:dyDescent="0.25">
      <c r="A331" s="3" t="s">
        <v>2027</v>
      </c>
      <c r="B331" s="3" t="s">
        <v>5859</v>
      </c>
      <c r="C331" s="3" t="s">
        <v>5530</v>
      </c>
      <c r="D331" s="3" t="s">
        <v>2338</v>
      </c>
      <c r="E331" s="3" t="s">
        <v>98</v>
      </c>
      <c r="F331" s="3" t="s">
        <v>2339</v>
      </c>
      <c r="G331" s="3" t="s">
        <v>2340</v>
      </c>
    </row>
    <row r="332" spans="1:7" ht="45" customHeight="1" x14ac:dyDescent="0.25">
      <c r="A332" s="3" t="s">
        <v>2030</v>
      </c>
      <c r="B332" s="3" t="s">
        <v>5860</v>
      </c>
      <c r="C332" s="3" t="s">
        <v>5530</v>
      </c>
      <c r="D332" s="3" t="s">
        <v>2338</v>
      </c>
      <c r="E332" s="3" t="s">
        <v>98</v>
      </c>
      <c r="F332" s="3" t="s">
        <v>2339</v>
      </c>
      <c r="G332" s="3" t="s">
        <v>2340</v>
      </c>
    </row>
    <row r="333" spans="1:7" ht="45" customHeight="1" x14ac:dyDescent="0.25">
      <c r="A333" s="3" t="s">
        <v>2033</v>
      </c>
      <c r="B333" s="3" t="s">
        <v>5861</v>
      </c>
      <c r="C333" s="3" t="s">
        <v>5530</v>
      </c>
      <c r="D333" s="3" t="s">
        <v>2338</v>
      </c>
      <c r="E333" s="3" t="s">
        <v>98</v>
      </c>
      <c r="F333" s="3" t="s">
        <v>2339</v>
      </c>
      <c r="G333" s="3" t="s">
        <v>2340</v>
      </c>
    </row>
    <row r="334" spans="1:7" ht="45" customHeight="1" x14ac:dyDescent="0.25">
      <c r="A334" s="3" t="s">
        <v>2036</v>
      </c>
      <c r="B334" s="3" t="s">
        <v>5862</v>
      </c>
      <c r="C334" s="3" t="s">
        <v>5530</v>
      </c>
      <c r="D334" s="3" t="s">
        <v>2338</v>
      </c>
      <c r="E334" s="3" t="s">
        <v>98</v>
      </c>
      <c r="F334" s="3" t="s">
        <v>2339</v>
      </c>
      <c r="G334" s="3" t="s">
        <v>2340</v>
      </c>
    </row>
    <row r="335" spans="1:7" ht="45" customHeight="1" x14ac:dyDescent="0.25">
      <c r="A335" s="3" t="s">
        <v>2039</v>
      </c>
      <c r="B335" s="3" t="s">
        <v>5863</v>
      </c>
      <c r="C335" s="3" t="s">
        <v>5530</v>
      </c>
      <c r="D335" s="3" t="s">
        <v>2338</v>
      </c>
      <c r="E335" s="3" t="s">
        <v>98</v>
      </c>
      <c r="F335" s="3" t="s">
        <v>2339</v>
      </c>
      <c r="G335" s="3" t="s">
        <v>2340</v>
      </c>
    </row>
    <row r="336" spans="1:7" ht="45" customHeight="1" x14ac:dyDescent="0.25">
      <c r="A336" s="3" t="s">
        <v>2042</v>
      </c>
      <c r="B336" s="3" t="s">
        <v>5864</v>
      </c>
      <c r="C336" s="3" t="s">
        <v>5530</v>
      </c>
      <c r="D336" s="3" t="s">
        <v>2338</v>
      </c>
      <c r="E336" s="3" t="s">
        <v>98</v>
      </c>
      <c r="F336" s="3" t="s">
        <v>2339</v>
      </c>
      <c r="G336" s="3" t="s">
        <v>2340</v>
      </c>
    </row>
    <row r="337" spans="1:7" ht="45" customHeight="1" x14ac:dyDescent="0.25">
      <c r="A337" s="3" t="s">
        <v>2045</v>
      </c>
      <c r="B337" s="3" t="s">
        <v>5865</v>
      </c>
      <c r="C337" s="3" t="s">
        <v>5530</v>
      </c>
      <c r="D337" s="3" t="s">
        <v>2338</v>
      </c>
      <c r="E337" s="3" t="s">
        <v>98</v>
      </c>
      <c r="F337" s="3" t="s">
        <v>2339</v>
      </c>
      <c r="G337" s="3" t="s">
        <v>2340</v>
      </c>
    </row>
    <row r="338" spans="1:7" ht="45" customHeight="1" x14ac:dyDescent="0.25">
      <c r="A338" s="3" t="s">
        <v>2048</v>
      </c>
      <c r="B338" s="3" t="s">
        <v>5866</v>
      </c>
      <c r="C338" s="3" t="s">
        <v>5530</v>
      </c>
      <c r="D338" s="3" t="s">
        <v>2338</v>
      </c>
      <c r="E338" s="3" t="s">
        <v>98</v>
      </c>
      <c r="F338" s="3" t="s">
        <v>2339</v>
      </c>
      <c r="G338" s="3" t="s">
        <v>2340</v>
      </c>
    </row>
    <row r="339" spans="1:7" ht="45" customHeight="1" x14ac:dyDescent="0.25">
      <c r="A339" s="3" t="s">
        <v>2052</v>
      </c>
      <c r="B339" s="3" t="s">
        <v>5867</v>
      </c>
      <c r="C339" s="3" t="s">
        <v>5530</v>
      </c>
      <c r="D339" s="3" t="s">
        <v>2338</v>
      </c>
      <c r="E339" s="3" t="s">
        <v>98</v>
      </c>
      <c r="F339" s="3" t="s">
        <v>2339</v>
      </c>
      <c r="G339" s="3" t="s">
        <v>2340</v>
      </c>
    </row>
    <row r="340" spans="1:7" ht="45" customHeight="1" x14ac:dyDescent="0.25">
      <c r="A340" s="3" t="s">
        <v>2059</v>
      </c>
      <c r="B340" s="3" t="s">
        <v>5868</v>
      </c>
      <c r="C340" s="3" t="s">
        <v>5530</v>
      </c>
      <c r="D340" s="3" t="s">
        <v>2338</v>
      </c>
      <c r="E340" s="3" t="s">
        <v>98</v>
      </c>
      <c r="F340" s="3" t="s">
        <v>2339</v>
      </c>
      <c r="G340" s="3" t="s">
        <v>2340</v>
      </c>
    </row>
    <row r="341" spans="1:7" ht="45" customHeight="1" x14ac:dyDescent="0.25">
      <c r="A341" s="3" t="s">
        <v>2062</v>
      </c>
      <c r="B341" s="3" t="s">
        <v>5869</v>
      </c>
      <c r="C341" s="3" t="s">
        <v>5530</v>
      </c>
      <c r="D341" s="3" t="s">
        <v>2338</v>
      </c>
      <c r="E341" s="3" t="s">
        <v>98</v>
      </c>
      <c r="F341" s="3" t="s">
        <v>2339</v>
      </c>
      <c r="G341" s="3" t="s">
        <v>2340</v>
      </c>
    </row>
    <row r="342" spans="1:7" ht="45" customHeight="1" x14ac:dyDescent="0.25">
      <c r="A342" s="3" t="s">
        <v>2064</v>
      </c>
      <c r="B342" s="3" t="s">
        <v>5870</v>
      </c>
      <c r="C342" s="3" t="s">
        <v>5530</v>
      </c>
      <c r="D342" s="3" t="s">
        <v>2338</v>
      </c>
      <c r="E342" s="3" t="s">
        <v>98</v>
      </c>
      <c r="F342" s="3" t="s">
        <v>2339</v>
      </c>
      <c r="G342" s="3" t="s">
        <v>2340</v>
      </c>
    </row>
    <row r="343" spans="1:7" ht="45" customHeight="1" x14ac:dyDescent="0.25">
      <c r="A343" s="3" t="s">
        <v>2071</v>
      </c>
      <c r="B343" s="3" t="s">
        <v>5871</v>
      </c>
      <c r="C343" s="3" t="s">
        <v>5530</v>
      </c>
      <c r="D343" s="3" t="s">
        <v>2338</v>
      </c>
      <c r="E343" s="3" t="s">
        <v>98</v>
      </c>
      <c r="F343" s="3" t="s">
        <v>2339</v>
      </c>
      <c r="G343" s="3" t="s">
        <v>2340</v>
      </c>
    </row>
    <row r="344" spans="1:7" ht="45" customHeight="1" x14ac:dyDescent="0.25">
      <c r="A344" s="3" t="s">
        <v>2074</v>
      </c>
      <c r="B344" s="3" t="s">
        <v>5872</v>
      </c>
      <c r="C344" s="3" t="s">
        <v>5530</v>
      </c>
      <c r="D344" s="3" t="s">
        <v>2338</v>
      </c>
      <c r="E344" s="3" t="s">
        <v>98</v>
      </c>
      <c r="F344" s="3" t="s">
        <v>2339</v>
      </c>
      <c r="G344" s="3" t="s">
        <v>2340</v>
      </c>
    </row>
    <row r="345" spans="1:7" ht="45" customHeight="1" x14ac:dyDescent="0.25">
      <c r="A345" s="3" t="s">
        <v>2077</v>
      </c>
      <c r="B345" s="3" t="s">
        <v>5873</v>
      </c>
      <c r="C345" s="3" t="s">
        <v>5530</v>
      </c>
      <c r="D345" s="3" t="s">
        <v>2338</v>
      </c>
      <c r="E345" s="3" t="s">
        <v>98</v>
      </c>
      <c r="F345" s="3" t="s">
        <v>2339</v>
      </c>
      <c r="G345" s="3" t="s">
        <v>2340</v>
      </c>
    </row>
    <row r="346" spans="1:7" ht="45" customHeight="1" x14ac:dyDescent="0.25">
      <c r="A346" s="3" t="s">
        <v>2080</v>
      </c>
      <c r="B346" s="3" t="s">
        <v>5874</v>
      </c>
      <c r="C346" s="3" t="s">
        <v>5530</v>
      </c>
      <c r="D346" s="3" t="s">
        <v>2338</v>
      </c>
      <c r="E346" s="3" t="s">
        <v>98</v>
      </c>
      <c r="F346" s="3" t="s">
        <v>2339</v>
      </c>
      <c r="G346" s="3" t="s">
        <v>2340</v>
      </c>
    </row>
    <row r="347" spans="1:7" ht="45" customHeight="1" x14ac:dyDescent="0.25">
      <c r="A347" s="3" t="s">
        <v>2083</v>
      </c>
      <c r="B347" s="3" t="s">
        <v>5875</v>
      </c>
      <c r="C347" s="3" t="s">
        <v>5530</v>
      </c>
      <c r="D347" s="3" t="s">
        <v>2338</v>
      </c>
      <c r="E347" s="3" t="s">
        <v>98</v>
      </c>
      <c r="F347" s="3" t="s">
        <v>2339</v>
      </c>
      <c r="G347" s="3" t="s">
        <v>2340</v>
      </c>
    </row>
    <row r="348" spans="1:7" ht="45" customHeight="1" x14ac:dyDescent="0.25">
      <c r="A348" s="3" t="s">
        <v>2087</v>
      </c>
      <c r="B348" s="3" t="s">
        <v>5876</v>
      </c>
      <c r="C348" s="3" t="s">
        <v>5530</v>
      </c>
      <c r="D348" s="3" t="s">
        <v>2338</v>
      </c>
      <c r="E348" s="3" t="s">
        <v>98</v>
      </c>
      <c r="F348" s="3" t="s">
        <v>2339</v>
      </c>
      <c r="G348" s="3" t="s">
        <v>2340</v>
      </c>
    </row>
    <row r="349" spans="1:7" ht="45" customHeight="1" x14ac:dyDescent="0.25">
      <c r="A349" s="3" t="s">
        <v>2090</v>
      </c>
      <c r="B349" s="3" t="s">
        <v>5877</v>
      </c>
      <c r="C349" s="3" t="s">
        <v>5530</v>
      </c>
      <c r="D349" s="3" t="s">
        <v>2338</v>
      </c>
      <c r="E349" s="3" t="s">
        <v>98</v>
      </c>
      <c r="F349" s="3" t="s">
        <v>2339</v>
      </c>
      <c r="G349" s="3" t="s">
        <v>2340</v>
      </c>
    </row>
    <row r="350" spans="1:7" ht="45" customHeight="1" x14ac:dyDescent="0.25">
      <c r="A350" s="3" t="s">
        <v>2094</v>
      </c>
      <c r="B350" s="3" t="s">
        <v>5878</v>
      </c>
      <c r="C350" s="3" t="s">
        <v>5530</v>
      </c>
      <c r="D350" s="3" t="s">
        <v>2338</v>
      </c>
      <c r="E350" s="3" t="s">
        <v>98</v>
      </c>
      <c r="F350" s="3" t="s">
        <v>2339</v>
      </c>
      <c r="G350" s="3" t="s">
        <v>2340</v>
      </c>
    </row>
    <row r="351" spans="1:7" ht="45" customHeight="1" x14ac:dyDescent="0.25">
      <c r="A351" s="3" t="s">
        <v>2100</v>
      </c>
      <c r="B351" s="3" t="s">
        <v>5879</v>
      </c>
      <c r="C351" s="3" t="s">
        <v>5530</v>
      </c>
      <c r="D351" s="3" t="s">
        <v>2338</v>
      </c>
      <c r="E351" s="3" t="s">
        <v>98</v>
      </c>
      <c r="F351" s="3" t="s">
        <v>2339</v>
      </c>
      <c r="G351" s="3" t="s">
        <v>2340</v>
      </c>
    </row>
    <row r="352" spans="1:7" ht="45" customHeight="1" x14ac:dyDescent="0.25">
      <c r="A352" s="3" t="s">
        <v>2103</v>
      </c>
      <c r="B352" s="3" t="s">
        <v>5880</v>
      </c>
      <c r="C352" s="3" t="s">
        <v>5530</v>
      </c>
      <c r="D352" s="3" t="s">
        <v>2338</v>
      </c>
      <c r="E352" s="3" t="s">
        <v>98</v>
      </c>
      <c r="F352" s="3" t="s">
        <v>2339</v>
      </c>
      <c r="G352" s="3" t="s">
        <v>2340</v>
      </c>
    </row>
    <row r="353" spans="1:7" ht="45" customHeight="1" x14ac:dyDescent="0.25">
      <c r="A353" s="3" t="s">
        <v>2108</v>
      </c>
      <c r="B353" s="3" t="s">
        <v>5881</v>
      </c>
      <c r="C353" s="3" t="s">
        <v>5530</v>
      </c>
      <c r="D353" s="3" t="s">
        <v>2338</v>
      </c>
      <c r="E353" s="3" t="s">
        <v>98</v>
      </c>
      <c r="F353" s="3" t="s">
        <v>2339</v>
      </c>
      <c r="G353" s="3" t="s">
        <v>2340</v>
      </c>
    </row>
    <row r="354" spans="1:7" ht="45" customHeight="1" x14ac:dyDescent="0.25">
      <c r="A354" s="3" t="s">
        <v>2115</v>
      </c>
      <c r="B354" s="3" t="s">
        <v>5882</v>
      </c>
      <c r="C354" s="3" t="s">
        <v>5530</v>
      </c>
      <c r="D354" s="3" t="s">
        <v>2338</v>
      </c>
      <c r="E354" s="3" t="s">
        <v>98</v>
      </c>
      <c r="F354" s="3" t="s">
        <v>2339</v>
      </c>
      <c r="G354" s="3" t="s">
        <v>2340</v>
      </c>
    </row>
    <row r="355" spans="1:7" ht="45" customHeight="1" x14ac:dyDescent="0.25">
      <c r="A355" s="3" t="s">
        <v>2118</v>
      </c>
      <c r="B355" s="3" t="s">
        <v>5883</v>
      </c>
      <c r="C355" s="3" t="s">
        <v>5530</v>
      </c>
      <c r="D355" s="3" t="s">
        <v>2338</v>
      </c>
      <c r="E355" s="3" t="s">
        <v>98</v>
      </c>
      <c r="F355" s="3" t="s">
        <v>2339</v>
      </c>
      <c r="G355" s="3" t="s">
        <v>2340</v>
      </c>
    </row>
    <row r="356" spans="1:7" ht="45" customHeight="1" x14ac:dyDescent="0.25">
      <c r="A356" s="3" t="s">
        <v>2121</v>
      </c>
      <c r="B356" s="3" t="s">
        <v>5884</v>
      </c>
      <c r="C356" s="3" t="s">
        <v>5530</v>
      </c>
      <c r="D356" s="3" t="s">
        <v>2338</v>
      </c>
      <c r="E356" s="3" t="s">
        <v>98</v>
      </c>
      <c r="F356" s="3" t="s">
        <v>2339</v>
      </c>
      <c r="G356" s="3" t="s">
        <v>2340</v>
      </c>
    </row>
    <row r="357" spans="1:7" ht="45" customHeight="1" x14ac:dyDescent="0.25">
      <c r="A357" s="3" t="s">
        <v>2124</v>
      </c>
      <c r="B357" s="3" t="s">
        <v>5885</v>
      </c>
      <c r="C357" s="3" t="s">
        <v>5530</v>
      </c>
      <c r="D357" s="3" t="s">
        <v>2338</v>
      </c>
      <c r="E357" s="3" t="s">
        <v>98</v>
      </c>
      <c r="F357" s="3" t="s">
        <v>2339</v>
      </c>
      <c r="G357" s="3" t="s">
        <v>2340</v>
      </c>
    </row>
    <row r="358" spans="1:7" ht="45" customHeight="1" x14ac:dyDescent="0.25">
      <c r="A358" s="3" t="s">
        <v>2128</v>
      </c>
      <c r="B358" s="3" t="s">
        <v>5886</v>
      </c>
      <c r="C358" s="3" t="s">
        <v>5530</v>
      </c>
      <c r="D358" s="3" t="s">
        <v>2338</v>
      </c>
      <c r="E358" s="3" t="s">
        <v>98</v>
      </c>
      <c r="F358" s="3" t="s">
        <v>2339</v>
      </c>
      <c r="G358" s="3" t="s">
        <v>2340</v>
      </c>
    </row>
    <row r="359" spans="1:7" ht="45" customHeight="1" x14ac:dyDescent="0.25">
      <c r="A359" s="3" t="s">
        <v>2131</v>
      </c>
      <c r="B359" s="3" t="s">
        <v>5887</v>
      </c>
      <c r="C359" s="3" t="s">
        <v>5530</v>
      </c>
      <c r="D359" s="3" t="s">
        <v>2338</v>
      </c>
      <c r="E359" s="3" t="s">
        <v>98</v>
      </c>
      <c r="F359" s="3" t="s">
        <v>2339</v>
      </c>
      <c r="G359" s="3" t="s">
        <v>2340</v>
      </c>
    </row>
    <row r="360" spans="1:7" ht="45" customHeight="1" x14ac:dyDescent="0.25">
      <c r="A360" s="3" t="s">
        <v>2134</v>
      </c>
      <c r="B360" s="3" t="s">
        <v>5888</v>
      </c>
      <c r="C360" s="3" t="s">
        <v>5530</v>
      </c>
      <c r="D360" s="3" t="s">
        <v>2338</v>
      </c>
      <c r="E360" s="3" t="s">
        <v>98</v>
      </c>
      <c r="F360" s="3" t="s">
        <v>2339</v>
      </c>
      <c r="G360" s="3" t="s">
        <v>2340</v>
      </c>
    </row>
    <row r="361" spans="1:7" ht="45" customHeight="1" x14ac:dyDescent="0.25">
      <c r="A361" s="3" t="s">
        <v>2137</v>
      </c>
      <c r="B361" s="3" t="s">
        <v>5889</v>
      </c>
      <c r="C361" s="3" t="s">
        <v>5530</v>
      </c>
      <c r="D361" s="3" t="s">
        <v>2338</v>
      </c>
      <c r="E361" s="3" t="s">
        <v>98</v>
      </c>
      <c r="F361" s="3" t="s">
        <v>2339</v>
      </c>
      <c r="G361" s="3" t="s">
        <v>2340</v>
      </c>
    </row>
    <row r="362" spans="1:7" ht="45" customHeight="1" x14ac:dyDescent="0.25">
      <c r="A362" s="3" t="s">
        <v>2140</v>
      </c>
      <c r="B362" s="3" t="s">
        <v>5890</v>
      </c>
      <c r="C362" s="3" t="s">
        <v>5530</v>
      </c>
      <c r="D362" s="3" t="s">
        <v>2338</v>
      </c>
      <c r="E362" s="3" t="s">
        <v>98</v>
      </c>
      <c r="F362" s="3" t="s">
        <v>2339</v>
      </c>
      <c r="G362" s="3" t="s">
        <v>2340</v>
      </c>
    </row>
    <row r="363" spans="1:7" ht="45" customHeight="1" x14ac:dyDescent="0.25">
      <c r="A363" s="3" t="s">
        <v>2144</v>
      </c>
      <c r="B363" s="3" t="s">
        <v>5891</v>
      </c>
      <c r="C363" s="3" t="s">
        <v>5530</v>
      </c>
      <c r="D363" s="3" t="s">
        <v>2338</v>
      </c>
      <c r="E363" s="3" t="s">
        <v>98</v>
      </c>
      <c r="F363" s="3" t="s">
        <v>2339</v>
      </c>
      <c r="G363" s="3" t="s">
        <v>2340</v>
      </c>
    </row>
    <row r="364" spans="1:7" ht="45" customHeight="1" x14ac:dyDescent="0.25">
      <c r="A364" s="3" t="s">
        <v>2150</v>
      </c>
      <c r="B364" s="3" t="s">
        <v>5892</v>
      </c>
      <c r="C364" s="3" t="s">
        <v>5530</v>
      </c>
      <c r="D364" s="3" t="s">
        <v>2338</v>
      </c>
      <c r="E364" s="3" t="s">
        <v>98</v>
      </c>
      <c r="F364" s="3" t="s">
        <v>2339</v>
      </c>
      <c r="G364" s="3" t="s">
        <v>2340</v>
      </c>
    </row>
    <row r="365" spans="1:7" ht="45" customHeight="1" x14ac:dyDescent="0.25">
      <c r="A365" s="3" t="s">
        <v>2157</v>
      </c>
      <c r="B365" s="3" t="s">
        <v>5893</v>
      </c>
      <c r="C365" s="3" t="s">
        <v>5530</v>
      </c>
      <c r="D365" s="3" t="s">
        <v>2338</v>
      </c>
      <c r="E365" s="3" t="s">
        <v>98</v>
      </c>
      <c r="F365" s="3" t="s">
        <v>2339</v>
      </c>
      <c r="G365" s="3" t="s">
        <v>2340</v>
      </c>
    </row>
    <row r="366" spans="1:7" ht="45" customHeight="1" x14ac:dyDescent="0.25">
      <c r="A366" s="3" t="s">
        <v>2161</v>
      </c>
      <c r="B366" s="3" t="s">
        <v>5894</v>
      </c>
      <c r="C366" s="3" t="s">
        <v>5530</v>
      </c>
      <c r="D366" s="3" t="s">
        <v>2338</v>
      </c>
      <c r="E366" s="3" t="s">
        <v>98</v>
      </c>
      <c r="F366" s="3" t="s">
        <v>2339</v>
      </c>
      <c r="G366" s="3" t="s">
        <v>2340</v>
      </c>
    </row>
    <row r="367" spans="1:7" ht="45" customHeight="1" x14ac:dyDescent="0.25">
      <c r="A367" s="3" t="s">
        <v>2166</v>
      </c>
      <c r="B367" s="3" t="s">
        <v>5895</v>
      </c>
      <c r="C367" s="3" t="s">
        <v>5530</v>
      </c>
      <c r="D367" s="3" t="s">
        <v>2338</v>
      </c>
      <c r="E367" s="3" t="s">
        <v>98</v>
      </c>
      <c r="F367" s="3" t="s">
        <v>2339</v>
      </c>
      <c r="G367" s="3" t="s">
        <v>2340</v>
      </c>
    </row>
    <row r="368" spans="1:7" ht="45" customHeight="1" x14ac:dyDescent="0.25">
      <c r="A368" s="3" t="s">
        <v>2169</v>
      </c>
      <c r="B368" s="3" t="s">
        <v>5896</v>
      </c>
      <c r="C368" s="3" t="s">
        <v>5530</v>
      </c>
      <c r="D368" s="3" t="s">
        <v>2338</v>
      </c>
      <c r="E368" s="3" t="s">
        <v>98</v>
      </c>
      <c r="F368" s="3" t="s">
        <v>2339</v>
      </c>
      <c r="G368" s="3" t="s">
        <v>2340</v>
      </c>
    </row>
    <row r="369" spans="1:7" ht="45" customHeight="1" x14ac:dyDescent="0.25">
      <c r="A369" s="3" t="s">
        <v>2173</v>
      </c>
      <c r="B369" s="3" t="s">
        <v>5897</v>
      </c>
      <c r="C369" s="3" t="s">
        <v>5530</v>
      </c>
      <c r="D369" s="3" t="s">
        <v>2338</v>
      </c>
      <c r="E369" s="3" t="s">
        <v>98</v>
      </c>
      <c r="F369" s="3" t="s">
        <v>2339</v>
      </c>
      <c r="G369" s="3" t="s">
        <v>2340</v>
      </c>
    </row>
    <row r="370" spans="1:7" ht="45" customHeight="1" x14ac:dyDescent="0.25">
      <c r="A370" s="3" t="s">
        <v>2177</v>
      </c>
      <c r="B370" s="3" t="s">
        <v>5898</v>
      </c>
      <c r="C370" s="3" t="s">
        <v>5530</v>
      </c>
      <c r="D370" s="3" t="s">
        <v>2338</v>
      </c>
      <c r="E370" s="3" t="s">
        <v>98</v>
      </c>
      <c r="F370" s="3" t="s">
        <v>2339</v>
      </c>
      <c r="G370" s="3" t="s">
        <v>2340</v>
      </c>
    </row>
    <row r="371" spans="1:7" ht="45" customHeight="1" x14ac:dyDescent="0.25">
      <c r="A371" s="3" t="s">
        <v>2182</v>
      </c>
      <c r="B371" s="3" t="s">
        <v>5899</v>
      </c>
      <c r="C371" s="3" t="s">
        <v>5530</v>
      </c>
      <c r="D371" s="3" t="s">
        <v>2338</v>
      </c>
      <c r="E371" s="3" t="s">
        <v>98</v>
      </c>
      <c r="F371" s="3" t="s">
        <v>2339</v>
      </c>
      <c r="G371" s="3" t="s">
        <v>2340</v>
      </c>
    </row>
    <row r="372" spans="1:7" ht="45" customHeight="1" x14ac:dyDescent="0.25">
      <c r="A372" s="3" t="s">
        <v>2188</v>
      </c>
      <c r="B372" s="3" t="s">
        <v>5900</v>
      </c>
      <c r="C372" s="3" t="s">
        <v>5530</v>
      </c>
      <c r="D372" s="3" t="s">
        <v>2338</v>
      </c>
      <c r="E372" s="3" t="s">
        <v>98</v>
      </c>
      <c r="F372" s="3" t="s">
        <v>2339</v>
      </c>
      <c r="G372" s="3" t="s">
        <v>2340</v>
      </c>
    </row>
    <row r="373" spans="1:7" ht="45" customHeight="1" x14ac:dyDescent="0.25">
      <c r="A373" s="3" t="s">
        <v>2194</v>
      </c>
      <c r="B373" s="3" t="s">
        <v>5901</v>
      </c>
      <c r="C373" s="3" t="s">
        <v>5530</v>
      </c>
      <c r="D373" s="3" t="s">
        <v>2338</v>
      </c>
      <c r="E373" s="3" t="s">
        <v>98</v>
      </c>
      <c r="F373" s="3" t="s">
        <v>2339</v>
      </c>
      <c r="G373" s="3" t="s">
        <v>2340</v>
      </c>
    </row>
    <row r="374" spans="1:7" ht="45" customHeight="1" x14ac:dyDescent="0.25">
      <c r="A374" s="3" t="s">
        <v>2198</v>
      </c>
      <c r="B374" s="3" t="s">
        <v>5902</v>
      </c>
      <c r="C374" s="3" t="s">
        <v>5530</v>
      </c>
      <c r="D374" s="3" t="s">
        <v>2338</v>
      </c>
      <c r="E374" s="3" t="s">
        <v>98</v>
      </c>
      <c r="F374" s="3" t="s">
        <v>2339</v>
      </c>
      <c r="G374" s="3" t="s">
        <v>2340</v>
      </c>
    </row>
    <row r="375" spans="1:7" ht="45" customHeight="1" x14ac:dyDescent="0.25">
      <c r="A375" s="3" t="s">
        <v>2201</v>
      </c>
      <c r="B375" s="3" t="s">
        <v>5903</v>
      </c>
      <c r="C375" s="3" t="s">
        <v>5530</v>
      </c>
      <c r="D375" s="3" t="s">
        <v>2338</v>
      </c>
      <c r="E375" s="3" t="s">
        <v>98</v>
      </c>
      <c r="F375" s="3" t="s">
        <v>2339</v>
      </c>
      <c r="G375" s="3" t="s">
        <v>2340</v>
      </c>
    </row>
    <row r="376" spans="1:7" ht="45" customHeight="1" x14ac:dyDescent="0.25">
      <c r="A376" s="3" t="s">
        <v>2205</v>
      </c>
      <c r="B376" s="3" t="s">
        <v>5904</v>
      </c>
      <c r="C376" s="3" t="s">
        <v>5530</v>
      </c>
      <c r="D376" s="3" t="s">
        <v>2338</v>
      </c>
      <c r="E376" s="3" t="s">
        <v>98</v>
      </c>
      <c r="F376" s="3" t="s">
        <v>2339</v>
      </c>
      <c r="G376" s="3" t="s">
        <v>2340</v>
      </c>
    </row>
    <row r="377" spans="1:7" ht="45" customHeight="1" x14ac:dyDescent="0.25">
      <c r="A377" s="3" t="s">
        <v>2208</v>
      </c>
      <c r="B377" s="3" t="s">
        <v>5905</v>
      </c>
      <c r="C377" s="3" t="s">
        <v>5530</v>
      </c>
      <c r="D377" s="3" t="s">
        <v>2338</v>
      </c>
      <c r="E377" s="3" t="s">
        <v>98</v>
      </c>
      <c r="F377" s="3" t="s">
        <v>2339</v>
      </c>
      <c r="G377" s="3" t="s">
        <v>2340</v>
      </c>
    </row>
    <row r="378" spans="1:7" ht="45" customHeight="1" x14ac:dyDescent="0.25">
      <c r="A378" s="3" t="s">
        <v>2213</v>
      </c>
      <c r="B378" s="3" t="s">
        <v>5906</v>
      </c>
      <c r="C378" s="3" t="s">
        <v>5530</v>
      </c>
      <c r="D378" s="3" t="s">
        <v>2338</v>
      </c>
      <c r="E378" s="3" t="s">
        <v>98</v>
      </c>
      <c r="F378" s="3" t="s">
        <v>2339</v>
      </c>
      <c r="G378" s="3" t="s">
        <v>2340</v>
      </c>
    </row>
    <row r="379" spans="1:7" ht="45" customHeight="1" x14ac:dyDescent="0.25">
      <c r="A379" s="3" t="s">
        <v>2220</v>
      </c>
      <c r="B379" s="3" t="s">
        <v>5907</v>
      </c>
      <c r="C379" s="3" t="s">
        <v>5530</v>
      </c>
      <c r="D379" s="3" t="s">
        <v>2338</v>
      </c>
      <c r="E379" s="3" t="s">
        <v>98</v>
      </c>
      <c r="F379" s="3" t="s">
        <v>2339</v>
      </c>
      <c r="G379" s="3" t="s">
        <v>2340</v>
      </c>
    </row>
    <row r="380" spans="1:7" ht="45" customHeight="1" x14ac:dyDescent="0.25">
      <c r="A380" s="3" t="s">
        <v>2224</v>
      </c>
      <c r="B380" s="3" t="s">
        <v>5908</v>
      </c>
      <c r="C380" s="3" t="s">
        <v>5530</v>
      </c>
      <c r="D380" s="3" t="s">
        <v>2338</v>
      </c>
      <c r="E380" s="3" t="s">
        <v>98</v>
      </c>
      <c r="F380" s="3" t="s">
        <v>2339</v>
      </c>
      <c r="G380" s="3" t="s">
        <v>2340</v>
      </c>
    </row>
    <row r="381" spans="1:7" ht="45" customHeight="1" x14ac:dyDescent="0.25">
      <c r="A381" s="3" t="s">
        <v>2229</v>
      </c>
      <c r="B381" s="3" t="s">
        <v>5909</v>
      </c>
      <c r="C381" s="3" t="s">
        <v>5530</v>
      </c>
      <c r="D381" s="3" t="s">
        <v>2338</v>
      </c>
      <c r="E381" s="3" t="s">
        <v>98</v>
      </c>
      <c r="F381" s="3" t="s">
        <v>2339</v>
      </c>
      <c r="G381" s="3" t="s">
        <v>2340</v>
      </c>
    </row>
    <row r="382" spans="1:7" ht="45" customHeight="1" x14ac:dyDescent="0.25">
      <c r="A382" s="3" t="s">
        <v>2233</v>
      </c>
      <c r="B382" s="3" t="s">
        <v>5910</v>
      </c>
      <c r="C382" s="3" t="s">
        <v>5530</v>
      </c>
      <c r="D382" s="3" t="s">
        <v>2338</v>
      </c>
      <c r="E382" s="3" t="s">
        <v>98</v>
      </c>
      <c r="F382" s="3" t="s">
        <v>2339</v>
      </c>
      <c r="G382" s="3" t="s">
        <v>2340</v>
      </c>
    </row>
    <row r="383" spans="1:7" ht="45" customHeight="1" x14ac:dyDescent="0.25">
      <c r="A383" s="3" t="s">
        <v>2236</v>
      </c>
      <c r="B383" s="3" t="s">
        <v>5911</v>
      </c>
      <c r="C383" s="3" t="s">
        <v>5530</v>
      </c>
      <c r="D383" s="3" t="s">
        <v>2338</v>
      </c>
      <c r="E383" s="3" t="s">
        <v>98</v>
      </c>
      <c r="F383" s="3" t="s">
        <v>2339</v>
      </c>
      <c r="G383" s="3" t="s">
        <v>2340</v>
      </c>
    </row>
    <row r="384" spans="1:7" ht="45" customHeight="1" x14ac:dyDescent="0.25">
      <c r="A384" s="3" t="s">
        <v>2241</v>
      </c>
      <c r="B384" s="3" t="s">
        <v>5912</v>
      </c>
      <c r="C384" s="3" t="s">
        <v>5530</v>
      </c>
      <c r="D384" s="3" t="s">
        <v>3673</v>
      </c>
      <c r="E384" s="3" t="s">
        <v>98</v>
      </c>
      <c r="F384" s="3" t="s">
        <v>2339</v>
      </c>
      <c r="G384" s="3" t="s">
        <v>5533</v>
      </c>
    </row>
    <row r="385" spans="1:7" ht="45" customHeight="1" x14ac:dyDescent="0.25">
      <c r="A385" s="3" t="s">
        <v>2245</v>
      </c>
      <c r="B385" s="3" t="s">
        <v>5913</v>
      </c>
      <c r="C385" s="3" t="s">
        <v>5530</v>
      </c>
      <c r="D385" s="3" t="s">
        <v>3673</v>
      </c>
      <c r="E385" s="3" t="s">
        <v>98</v>
      </c>
      <c r="F385" s="3" t="s">
        <v>2339</v>
      </c>
      <c r="G385" s="3" t="s">
        <v>5533</v>
      </c>
    </row>
    <row r="386" spans="1:7" ht="45" customHeight="1" x14ac:dyDescent="0.25">
      <c r="A386" s="3" t="s">
        <v>2251</v>
      </c>
      <c r="B386" s="3" t="s">
        <v>5914</v>
      </c>
      <c r="C386" s="3" t="s">
        <v>5530</v>
      </c>
      <c r="D386" s="3" t="s">
        <v>2338</v>
      </c>
      <c r="E386" s="3" t="s">
        <v>98</v>
      </c>
      <c r="F386" s="3" t="s">
        <v>2339</v>
      </c>
      <c r="G386" s="3" t="s">
        <v>2340</v>
      </c>
    </row>
    <row r="387" spans="1:7" ht="45" customHeight="1" x14ac:dyDescent="0.25">
      <c r="A387" s="3" t="s">
        <v>2255</v>
      </c>
      <c r="B387" s="3" t="s">
        <v>5915</v>
      </c>
      <c r="C387" s="3" t="s">
        <v>5530</v>
      </c>
      <c r="D387" s="3" t="s">
        <v>2338</v>
      </c>
      <c r="E387" s="3" t="s">
        <v>98</v>
      </c>
      <c r="F387" s="3" t="s">
        <v>2339</v>
      </c>
      <c r="G387" s="3" t="s">
        <v>2340</v>
      </c>
    </row>
    <row r="388" spans="1:7" ht="45" customHeight="1" x14ac:dyDescent="0.25">
      <c r="A388" s="3" t="s">
        <v>2260</v>
      </c>
      <c r="B388" s="3" t="s">
        <v>5916</v>
      </c>
      <c r="C388" s="3" t="s">
        <v>5530</v>
      </c>
      <c r="D388" s="3" t="s">
        <v>2338</v>
      </c>
      <c r="E388" s="3" t="s">
        <v>98</v>
      </c>
      <c r="F388" s="3" t="s">
        <v>2339</v>
      </c>
      <c r="G388" s="3" t="s">
        <v>2340</v>
      </c>
    </row>
    <row r="389" spans="1:7" ht="45" customHeight="1" x14ac:dyDescent="0.25">
      <c r="A389" s="3" t="s">
        <v>2264</v>
      </c>
      <c r="B389" s="3" t="s">
        <v>5917</v>
      </c>
      <c r="C389" s="3" t="s">
        <v>5530</v>
      </c>
      <c r="D389" s="3" t="s">
        <v>2338</v>
      </c>
      <c r="E389" s="3" t="s">
        <v>98</v>
      </c>
      <c r="F389" s="3" t="s">
        <v>2339</v>
      </c>
      <c r="G389" s="3" t="s">
        <v>2340</v>
      </c>
    </row>
    <row r="390" spans="1:7" ht="45" customHeight="1" x14ac:dyDescent="0.25">
      <c r="A390" s="3" t="s">
        <v>2268</v>
      </c>
      <c r="B390" s="3" t="s">
        <v>5918</v>
      </c>
      <c r="C390" s="3" t="s">
        <v>5530</v>
      </c>
      <c r="D390" s="3" t="s">
        <v>2338</v>
      </c>
      <c r="E390" s="3" t="s">
        <v>98</v>
      </c>
      <c r="F390" s="3" t="s">
        <v>2339</v>
      </c>
      <c r="G390" s="3" t="s">
        <v>2340</v>
      </c>
    </row>
    <row r="391" spans="1:7" ht="45" customHeight="1" x14ac:dyDescent="0.25">
      <c r="A391" s="3" t="s">
        <v>2272</v>
      </c>
      <c r="B391" s="3" t="s">
        <v>5919</v>
      </c>
      <c r="C391" s="3" t="s">
        <v>5530</v>
      </c>
      <c r="D391" s="3" t="s">
        <v>2338</v>
      </c>
      <c r="E391" s="3" t="s">
        <v>98</v>
      </c>
      <c r="F391" s="3" t="s">
        <v>2339</v>
      </c>
      <c r="G391" s="3" t="s">
        <v>2340</v>
      </c>
    </row>
    <row r="392" spans="1:7" ht="45" customHeight="1" x14ac:dyDescent="0.25">
      <c r="A392" s="3" t="s">
        <v>2276</v>
      </c>
      <c r="B392" s="3" t="s">
        <v>5920</v>
      </c>
      <c r="C392" s="3" t="s">
        <v>5530</v>
      </c>
      <c r="D392" s="3" t="s">
        <v>2338</v>
      </c>
      <c r="E392" s="3" t="s">
        <v>98</v>
      </c>
      <c r="F392" s="3" t="s">
        <v>2339</v>
      </c>
      <c r="G392" s="3" t="s">
        <v>2340</v>
      </c>
    </row>
    <row r="393" spans="1:7" ht="45" customHeight="1" x14ac:dyDescent="0.25">
      <c r="A393" s="3" t="s">
        <v>2280</v>
      </c>
      <c r="B393" s="3" t="s">
        <v>5921</v>
      </c>
      <c r="C393" s="3" t="s">
        <v>5530</v>
      </c>
      <c r="D393" s="3" t="s">
        <v>2338</v>
      </c>
      <c r="E393" s="3" t="s">
        <v>98</v>
      </c>
      <c r="F393" s="3" t="s">
        <v>2339</v>
      </c>
      <c r="G393" s="3" t="s">
        <v>2340</v>
      </c>
    </row>
    <row r="394" spans="1:7" ht="45" customHeight="1" x14ac:dyDescent="0.25">
      <c r="A394" s="3" t="s">
        <v>2287</v>
      </c>
      <c r="B394" s="3" t="s">
        <v>5922</v>
      </c>
      <c r="C394" s="3" t="s">
        <v>5530</v>
      </c>
      <c r="D394" s="3" t="s">
        <v>2338</v>
      </c>
      <c r="E394" s="3" t="s">
        <v>98</v>
      </c>
      <c r="F394" s="3" t="s">
        <v>2339</v>
      </c>
      <c r="G394" s="3" t="s">
        <v>2340</v>
      </c>
    </row>
    <row r="395" spans="1:7" ht="45" customHeight="1" x14ac:dyDescent="0.25">
      <c r="A395" s="3" t="s">
        <v>2291</v>
      </c>
      <c r="B395" s="3" t="s">
        <v>5923</v>
      </c>
      <c r="C395" s="3" t="s">
        <v>5530</v>
      </c>
      <c r="D395" s="3" t="s">
        <v>2338</v>
      </c>
      <c r="E395" s="3" t="s">
        <v>98</v>
      </c>
      <c r="F395" s="3" t="s">
        <v>2339</v>
      </c>
      <c r="G395" s="3" t="s">
        <v>2340</v>
      </c>
    </row>
    <row r="396" spans="1:7" ht="45" customHeight="1" x14ac:dyDescent="0.25">
      <c r="A396" s="3" t="s">
        <v>2295</v>
      </c>
      <c r="B396" s="3" t="s">
        <v>5924</v>
      </c>
      <c r="C396" s="3" t="s">
        <v>5530</v>
      </c>
      <c r="D396" s="3" t="s">
        <v>2338</v>
      </c>
      <c r="E396" s="3" t="s">
        <v>98</v>
      </c>
      <c r="F396" s="3" t="s">
        <v>2339</v>
      </c>
      <c r="G396" s="3" t="s">
        <v>2340</v>
      </c>
    </row>
    <row r="397" spans="1:7" ht="45" customHeight="1" x14ac:dyDescent="0.25">
      <c r="A397" s="3" t="s">
        <v>2299</v>
      </c>
      <c r="B397" s="3" t="s">
        <v>5925</v>
      </c>
      <c r="C397" s="3" t="s">
        <v>5530</v>
      </c>
      <c r="D397" s="3" t="s">
        <v>2338</v>
      </c>
      <c r="E397" s="3" t="s">
        <v>98</v>
      </c>
      <c r="F397" s="3" t="s">
        <v>2339</v>
      </c>
      <c r="G397" s="3" t="s">
        <v>2340</v>
      </c>
    </row>
    <row r="398" spans="1:7" ht="45" customHeight="1" x14ac:dyDescent="0.25">
      <c r="A398" s="3" t="s">
        <v>2304</v>
      </c>
      <c r="B398" s="3" t="s">
        <v>5926</v>
      </c>
      <c r="C398" s="3" t="s">
        <v>5530</v>
      </c>
      <c r="D398" s="3" t="s">
        <v>2338</v>
      </c>
      <c r="E398" s="3" t="s">
        <v>98</v>
      </c>
      <c r="F398" s="3" t="s">
        <v>2339</v>
      </c>
      <c r="G398" s="3" t="s">
        <v>2340</v>
      </c>
    </row>
    <row r="399" spans="1:7" ht="45" customHeight="1" x14ac:dyDescent="0.25">
      <c r="A399" s="3" t="s">
        <v>2307</v>
      </c>
      <c r="B399" s="3" t="s">
        <v>5927</v>
      </c>
      <c r="C399" s="3" t="s">
        <v>5530</v>
      </c>
      <c r="D399" s="3" t="s">
        <v>2338</v>
      </c>
      <c r="E399" s="3" t="s">
        <v>98</v>
      </c>
      <c r="F399" s="3" t="s">
        <v>2339</v>
      </c>
      <c r="G399" s="3" t="s">
        <v>2340</v>
      </c>
    </row>
    <row r="400" spans="1:7" ht="45" customHeight="1" x14ac:dyDescent="0.25">
      <c r="A400" s="3" t="s">
        <v>2310</v>
      </c>
      <c r="B400" s="3" t="s">
        <v>5928</v>
      </c>
      <c r="C400" s="3" t="s">
        <v>5530</v>
      </c>
      <c r="D400" s="3" t="s">
        <v>2338</v>
      </c>
      <c r="E400" s="3" t="s">
        <v>98</v>
      </c>
      <c r="F400" s="3" t="s">
        <v>2339</v>
      </c>
      <c r="G400" s="3" t="s">
        <v>2340</v>
      </c>
    </row>
    <row r="401" spans="1:7" ht="45" customHeight="1" x14ac:dyDescent="0.25">
      <c r="A401" s="3" t="s">
        <v>2315</v>
      </c>
      <c r="B401" s="3" t="s">
        <v>5929</v>
      </c>
      <c r="C401" s="3" t="s">
        <v>5530</v>
      </c>
      <c r="D401" s="3" t="s">
        <v>2338</v>
      </c>
      <c r="E401" s="3" t="s">
        <v>98</v>
      </c>
      <c r="F401" s="3" t="s">
        <v>2339</v>
      </c>
      <c r="G401" s="3" t="s">
        <v>2340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71093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5930</v>
      </c>
      <c r="D2" t="s">
        <v>5931</v>
      </c>
      <c r="E2" t="s">
        <v>5932</v>
      </c>
      <c r="F2" t="s">
        <v>5933</v>
      </c>
      <c r="G2" t="s">
        <v>5934</v>
      </c>
    </row>
    <row r="3" spans="1:7" x14ac:dyDescent="0.25">
      <c r="A3" s="1" t="s">
        <v>2330</v>
      </c>
      <c r="B3" s="1"/>
      <c r="C3" s="1" t="s">
        <v>5935</v>
      </c>
      <c r="D3" s="1" t="s">
        <v>5936</v>
      </c>
      <c r="E3" s="1" t="s">
        <v>5937</v>
      </c>
      <c r="F3" s="1" t="s">
        <v>5938</v>
      </c>
      <c r="G3" s="1" t="s">
        <v>5939</v>
      </c>
    </row>
    <row r="4" spans="1:7" ht="45" customHeight="1" x14ac:dyDescent="0.25">
      <c r="A4" s="3" t="s">
        <v>96</v>
      </c>
      <c r="B4" s="3" t="s">
        <v>5940</v>
      </c>
      <c r="C4" s="3" t="s">
        <v>5941</v>
      </c>
      <c r="D4" s="3" t="s">
        <v>2338</v>
      </c>
      <c r="E4" s="3" t="s">
        <v>2338</v>
      </c>
      <c r="F4" s="3" t="s">
        <v>94</v>
      </c>
      <c r="G4" s="3" t="s">
        <v>2594</v>
      </c>
    </row>
    <row r="5" spans="1:7" ht="45" customHeight="1" x14ac:dyDescent="0.25">
      <c r="A5" s="3" t="s">
        <v>105</v>
      </c>
      <c r="B5" s="3" t="s">
        <v>5942</v>
      </c>
      <c r="C5" s="3" t="s">
        <v>5941</v>
      </c>
      <c r="D5" s="3" t="s">
        <v>2338</v>
      </c>
      <c r="E5" s="3" t="s">
        <v>2338</v>
      </c>
      <c r="F5" s="3" t="s">
        <v>94</v>
      </c>
      <c r="G5" s="3" t="s">
        <v>2594</v>
      </c>
    </row>
    <row r="6" spans="1:7" ht="45" customHeight="1" x14ac:dyDescent="0.25">
      <c r="A6" s="3" t="s">
        <v>111</v>
      </c>
      <c r="B6" s="3" t="s">
        <v>5943</v>
      </c>
      <c r="C6" s="3" t="s">
        <v>5941</v>
      </c>
      <c r="D6" s="3" t="s">
        <v>2338</v>
      </c>
      <c r="E6" s="3" t="s">
        <v>2338</v>
      </c>
      <c r="F6" s="3" t="s">
        <v>94</v>
      </c>
      <c r="G6" s="3" t="s">
        <v>2594</v>
      </c>
    </row>
    <row r="7" spans="1:7" ht="45" customHeight="1" x14ac:dyDescent="0.25">
      <c r="A7" s="3" t="s">
        <v>117</v>
      </c>
      <c r="B7" s="3" t="s">
        <v>5944</v>
      </c>
      <c r="C7" s="3" t="s">
        <v>5941</v>
      </c>
      <c r="D7" s="3" t="s">
        <v>2338</v>
      </c>
      <c r="E7" s="3" t="s">
        <v>2338</v>
      </c>
      <c r="F7" s="3" t="s">
        <v>94</v>
      </c>
      <c r="G7" s="3" t="s">
        <v>2594</v>
      </c>
    </row>
    <row r="8" spans="1:7" ht="45" customHeight="1" x14ac:dyDescent="0.25">
      <c r="A8" s="3" t="s">
        <v>125</v>
      </c>
      <c r="B8" s="3" t="s">
        <v>5945</v>
      </c>
      <c r="C8" s="3" t="s">
        <v>5941</v>
      </c>
      <c r="D8" s="3" t="s">
        <v>2338</v>
      </c>
      <c r="E8" s="3" t="s">
        <v>2338</v>
      </c>
      <c r="F8" s="3" t="s">
        <v>94</v>
      </c>
      <c r="G8" s="3" t="s">
        <v>2594</v>
      </c>
    </row>
    <row r="9" spans="1:7" ht="45" customHeight="1" x14ac:dyDescent="0.25">
      <c r="A9" s="3" t="s">
        <v>130</v>
      </c>
      <c r="B9" s="3" t="s">
        <v>5946</v>
      </c>
      <c r="C9" s="3" t="s">
        <v>5941</v>
      </c>
      <c r="D9" s="3" t="s">
        <v>2338</v>
      </c>
      <c r="E9" s="3" t="s">
        <v>2338</v>
      </c>
      <c r="F9" s="3" t="s">
        <v>94</v>
      </c>
      <c r="G9" s="3" t="s">
        <v>2594</v>
      </c>
    </row>
    <row r="10" spans="1:7" ht="45" customHeight="1" x14ac:dyDescent="0.25">
      <c r="A10" s="3" t="s">
        <v>136</v>
      </c>
      <c r="B10" s="3" t="s">
        <v>5947</v>
      </c>
      <c r="C10" s="3" t="s">
        <v>5941</v>
      </c>
      <c r="D10" s="3" t="s">
        <v>2338</v>
      </c>
      <c r="E10" s="3" t="s">
        <v>2338</v>
      </c>
      <c r="F10" s="3" t="s">
        <v>94</v>
      </c>
      <c r="G10" s="3" t="s">
        <v>2594</v>
      </c>
    </row>
    <row r="11" spans="1:7" ht="45" customHeight="1" x14ac:dyDescent="0.25">
      <c r="A11" s="3" t="s">
        <v>142</v>
      </c>
      <c r="B11" s="3" t="s">
        <v>5948</v>
      </c>
      <c r="C11" s="3" t="s">
        <v>5941</v>
      </c>
      <c r="D11" s="3" t="s">
        <v>2338</v>
      </c>
      <c r="E11" s="3" t="s">
        <v>2338</v>
      </c>
      <c r="F11" s="3" t="s">
        <v>94</v>
      </c>
      <c r="G11" s="3" t="s">
        <v>2594</v>
      </c>
    </row>
    <row r="12" spans="1:7" ht="45" customHeight="1" x14ac:dyDescent="0.25">
      <c r="A12" s="3" t="s">
        <v>148</v>
      </c>
      <c r="B12" s="3" t="s">
        <v>5949</v>
      </c>
      <c r="C12" s="3" t="s">
        <v>5941</v>
      </c>
      <c r="D12" s="3" t="s">
        <v>2338</v>
      </c>
      <c r="E12" s="3" t="s">
        <v>2338</v>
      </c>
      <c r="F12" s="3" t="s">
        <v>94</v>
      </c>
      <c r="G12" s="3" t="s">
        <v>2594</v>
      </c>
    </row>
    <row r="13" spans="1:7" ht="45" customHeight="1" x14ac:dyDescent="0.25">
      <c r="A13" s="3" t="s">
        <v>153</v>
      </c>
      <c r="B13" s="3" t="s">
        <v>5950</v>
      </c>
      <c r="C13" s="3" t="s">
        <v>5941</v>
      </c>
      <c r="D13" s="3" t="s">
        <v>2338</v>
      </c>
      <c r="E13" s="3" t="s">
        <v>2338</v>
      </c>
      <c r="F13" s="3" t="s">
        <v>94</v>
      </c>
      <c r="G13" s="3" t="s">
        <v>2594</v>
      </c>
    </row>
    <row r="14" spans="1:7" ht="45" customHeight="1" x14ac:dyDescent="0.25">
      <c r="A14" s="3" t="s">
        <v>159</v>
      </c>
      <c r="B14" s="3" t="s">
        <v>5951</v>
      </c>
      <c r="C14" s="3" t="s">
        <v>5941</v>
      </c>
      <c r="D14" s="3" t="s">
        <v>2338</v>
      </c>
      <c r="E14" s="3" t="s">
        <v>2338</v>
      </c>
      <c r="F14" s="3" t="s">
        <v>94</v>
      </c>
      <c r="G14" s="3" t="s">
        <v>2594</v>
      </c>
    </row>
    <row r="15" spans="1:7" ht="45" customHeight="1" x14ac:dyDescent="0.25">
      <c r="A15" s="3" t="s">
        <v>165</v>
      </c>
      <c r="B15" s="3" t="s">
        <v>5952</v>
      </c>
      <c r="C15" s="3" t="s">
        <v>5941</v>
      </c>
      <c r="D15" s="3" t="s">
        <v>2338</v>
      </c>
      <c r="E15" s="3" t="s">
        <v>2338</v>
      </c>
      <c r="F15" s="3" t="s">
        <v>94</v>
      </c>
      <c r="G15" s="3" t="s">
        <v>2594</v>
      </c>
    </row>
    <row r="16" spans="1:7" ht="45" customHeight="1" x14ac:dyDescent="0.25">
      <c r="A16" s="3" t="s">
        <v>170</v>
      </c>
      <c r="B16" s="3" t="s">
        <v>5953</v>
      </c>
      <c r="C16" s="3" t="s">
        <v>5941</v>
      </c>
      <c r="D16" s="3" t="s">
        <v>2338</v>
      </c>
      <c r="E16" s="3" t="s">
        <v>2338</v>
      </c>
      <c r="F16" s="3" t="s">
        <v>94</v>
      </c>
      <c r="G16" s="3" t="s">
        <v>2594</v>
      </c>
    </row>
    <row r="17" spans="1:7" ht="45" customHeight="1" x14ac:dyDescent="0.25">
      <c r="A17" s="3" t="s">
        <v>175</v>
      </c>
      <c r="B17" s="3" t="s">
        <v>5954</v>
      </c>
      <c r="C17" s="3" t="s">
        <v>5941</v>
      </c>
      <c r="D17" s="3" t="s">
        <v>2338</v>
      </c>
      <c r="E17" s="3" t="s">
        <v>2338</v>
      </c>
      <c r="F17" s="3" t="s">
        <v>94</v>
      </c>
      <c r="G17" s="3" t="s">
        <v>2594</v>
      </c>
    </row>
    <row r="18" spans="1:7" ht="45" customHeight="1" x14ac:dyDescent="0.25">
      <c r="A18" s="3" t="s">
        <v>181</v>
      </c>
      <c r="B18" s="3" t="s">
        <v>5955</v>
      </c>
      <c r="C18" s="3" t="s">
        <v>5941</v>
      </c>
      <c r="D18" s="3" t="s">
        <v>2338</v>
      </c>
      <c r="E18" s="3" t="s">
        <v>2338</v>
      </c>
      <c r="F18" s="3" t="s">
        <v>94</v>
      </c>
      <c r="G18" s="3" t="s">
        <v>2594</v>
      </c>
    </row>
    <row r="19" spans="1:7" ht="45" customHeight="1" x14ac:dyDescent="0.25">
      <c r="A19" s="3" t="s">
        <v>185</v>
      </c>
      <c r="B19" s="3" t="s">
        <v>5956</v>
      </c>
      <c r="C19" s="3" t="s">
        <v>5941</v>
      </c>
      <c r="D19" s="3" t="s">
        <v>2338</v>
      </c>
      <c r="E19" s="3" t="s">
        <v>2338</v>
      </c>
      <c r="F19" s="3" t="s">
        <v>94</v>
      </c>
      <c r="G19" s="3" t="s">
        <v>2594</v>
      </c>
    </row>
    <row r="20" spans="1:7" ht="45" customHeight="1" x14ac:dyDescent="0.25">
      <c r="A20" s="3" t="s">
        <v>191</v>
      </c>
      <c r="B20" s="3" t="s">
        <v>5957</v>
      </c>
      <c r="C20" s="3" t="s">
        <v>5941</v>
      </c>
      <c r="D20" s="3" t="s">
        <v>2338</v>
      </c>
      <c r="E20" s="3" t="s">
        <v>2338</v>
      </c>
      <c r="F20" s="3" t="s">
        <v>94</v>
      </c>
      <c r="G20" s="3" t="s">
        <v>2594</v>
      </c>
    </row>
    <row r="21" spans="1:7" ht="45" customHeight="1" x14ac:dyDescent="0.25">
      <c r="A21" s="3" t="s">
        <v>201</v>
      </c>
      <c r="B21" s="3" t="s">
        <v>5958</v>
      </c>
      <c r="C21" s="3" t="s">
        <v>5941</v>
      </c>
      <c r="D21" s="3" t="s">
        <v>2338</v>
      </c>
      <c r="E21" s="3" t="s">
        <v>2338</v>
      </c>
      <c r="F21" s="3" t="s">
        <v>94</v>
      </c>
      <c r="G21" s="3" t="s">
        <v>2594</v>
      </c>
    </row>
    <row r="22" spans="1:7" ht="45" customHeight="1" x14ac:dyDescent="0.25">
      <c r="A22" s="3" t="s">
        <v>210</v>
      </c>
      <c r="B22" s="3" t="s">
        <v>5959</v>
      </c>
      <c r="C22" s="3" t="s">
        <v>5941</v>
      </c>
      <c r="D22" s="3" t="s">
        <v>2338</v>
      </c>
      <c r="E22" s="3" t="s">
        <v>2338</v>
      </c>
      <c r="F22" s="3" t="s">
        <v>94</v>
      </c>
      <c r="G22" s="3" t="s">
        <v>2594</v>
      </c>
    </row>
    <row r="23" spans="1:7" ht="45" customHeight="1" x14ac:dyDescent="0.25">
      <c r="A23" s="3" t="s">
        <v>219</v>
      </c>
      <c r="B23" s="3" t="s">
        <v>5960</v>
      </c>
      <c r="C23" s="3" t="s">
        <v>5941</v>
      </c>
      <c r="D23" s="3" t="s">
        <v>2338</v>
      </c>
      <c r="E23" s="3" t="s">
        <v>2338</v>
      </c>
      <c r="F23" s="3" t="s">
        <v>94</v>
      </c>
      <c r="G23" s="3" t="s">
        <v>2594</v>
      </c>
    </row>
    <row r="24" spans="1:7" ht="45" customHeight="1" x14ac:dyDescent="0.25">
      <c r="A24" s="3" t="s">
        <v>227</v>
      </c>
      <c r="B24" s="3" t="s">
        <v>5961</v>
      </c>
      <c r="C24" s="3" t="s">
        <v>5941</v>
      </c>
      <c r="D24" s="3" t="s">
        <v>2338</v>
      </c>
      <c r="E24" s="3" t="s">
        <v>2338</v>
      </c>
      <c r="F24" s="3" t="s">
        <v>94</v>
      </c>
      <c r="G24" s="3" t="s">
        <v>2594</v>
      </c>
    </row>
    <row r="25" spans="1:7" ht="45" customHeight="1" x14ac:dyDescent="0.25">
      <c r="A25" s="3" t="s">
        <v>236</v>
      </c>
      <c r="B25" s="3" t="s">
        <v>5962</v>
      </c>
      <c r="C25" s="3" t="s">
        <v>5941</v>
      </c>
      <c r="D25" s="3" t="s">
        <v>2338</v>
      </c>
      <c r="E25" s="3" t="s">
        <v>2338</v>
      </c>
      <c r="F25" s="3" t="s">
        <v>94</v>
      </c>
      <c r="G25" s="3" t="s">
        <v>2594</v>
      </c>
    </row>
    <row r="26" spans="1:7" ht="45" customHeight="1" x14ac:dyDescent="0.25">
      <c r="A26" s="3" t="s">
        <v>245</v>
      </c>
      <c r="B26" s="3" t="s">
        <v>5963</v>
      </c>
      <c r="C26" s="3" t="s">
        <v>5941</v>
      </c>
      <c r="D26" s="3" t="s">
        <v>2338</v>
      </c>
      <c r="E26" s="3" t="s">
        <v>2338</v>
      </c>
      <c r="F26" s="3" t="s">
        <v>94</v>
      </c>
      <c r="G26" s="3" t="s">
        <v>2594</v>
      </c>
    </row>
    <row r="27" spans="1:7" ht="45" customHeight="1" x14ac:dyDescent="0.25">
      <c r="A27" s="3" t="s">
        <v>254</v>
      </c>
      <c r="B27" s="3" t="s">
        <v>5964</v>
      </c>
      <c r="C27" s="3" t="s">
        <v>5941</v>
      </c>
      <c r="D27" s="3" t="s">
        <v>2338</v>
      </c>
      <c r="E27" s="3" t="s">
        <v>2338</v>
      </c>
      <c r="F27" s="3" t="s">
        <v>94</v>
      </c>
      <c r="G27" s="3" t="s">
        <v>2594</v>
      </c>
    </row>
    <row r="28" spans="1:7" ht="45" customHeight="1" x14ac:dyDescent="0.25">
      <c r="A28" s="3" t="s">
        <v>263</v>
      </c>
      <c r="B28" s="3" t="s">
        <v>5965</v>
      </c>
      <c r="C28" s="3" t="s">
        <v>5941</v>
      </c>
      <c r="D28" s="3" t="s">
        <v>2338</v>
      </c>
      <c r="E28" s="3" t="s">
        <v>2338</v>
      </c>
      <c r="F28" s="3" t="s">
        <v>94</v>
      </c>
      <c r="G28" s="3" t="s">
        <v>2594</v>
      </c>
    </row>
    <row r="29" spans="1:7" ht="45" customHeight="1" x14ac:dyDescent="0.25">
      <c r="A29" s="3" t="s">
        <v>271</v>
      </c>
      <c r="B29" s="3" t="s">
        <v>5966</v>
      </c>
      <c r="C29" s="3" t="s">
        <v>5941</v>
      </c>
      <c r="D29" s="3" t="s">
        <v>2338</v>
      </c>
      <c r="E29" s="3" t="s">
        <v>2338</v>
      </c>
      <c r="F29" s="3" t="s">
        <v>94</v>
      </c>
      <c r="G29" s="3" t="s">
        <v>2594</v>
      </c>
    </row>
    <row r="30" spans="1:7" ht="45" customHeight="1" x14ac:dyDescent="0.25">
      <c r="A30" s="3" t="s">
        <v>279</v>
      </c>
      <c r="B30" s="3" t="s">
        <v>5967</v>
      </c>
      <c r="C30" s="3" t="s">
        <v>5941</v>
      </c>
      <c r="D30" s="3" t="s">
        <v>2338</v>
      </c>
      <c r="E30" s="3" t="s">
        <v>2338</v>
      </c>
      <c r="F30" s="3" t="s">
        <v>94</v>
      </c>
      <c r="G30" s="3" t="s">
        <v>2594</v>
      </c>
    </row>
    <row r="31" spans="1:7" ht="45" customHeight="1" x14ac:dyDescent="0.25">
      <c r="A31" s="3" t="s">
        <v>288</v>
      </c>
      <c r="B31" s="3" t="s">
        <v>5968</v>
      </c>
      <c r="C31" s="3" t="s">
        <v>5941</v>
      </c>
      <c r="D31" s="3" t="s">
        <v>2338</v>
      </c>
      <c r="E31" s="3" t="s">
        <v>2338</v>
      </c>
      <c r="F31" s="3" t="s">
        <v>94</v>
      </c>
      <c r="G31" s="3" t="s">
        <v>2594</v>
      </c>
    </row>
    <row r="32" spans="1:7" ht="45" customHeight="1" x14ac:dyDescent="0.25">
      <c r="A32" s="3" t="s">
        <v>297</v>
      </c>
      <c r="B32" s="3" t="s">
        <v>5969</v>
      </c>
      <c r="C32" s="3" t="s">
        <v>5941</v>
      </c>
      <c r="D32" s="3" t="s">
        <v>2338</v>
      </c>
      <c r="E32" s="3" t="s">
        <v>2338</v>
      </c>
      <c r="F32" s="3" t="s">
        <v>94</v>
      </c>
      <c r="G32" s="3" t="s">
        <v>2594</v>
      </c>
    </row>
    <row r="33" spans="1:7" ht="45" customHeight="1" x14ac:dyDescent="0.25">
      <c r="A33" s="3" t="s">
        <v>306</v>
      </c>
      <c r="B33" s="3" t="s">
        <v>5970</v>
      </c>
      <c r="C33" s="3" t="s">
        <v>5941</v>
      </c>
      <c r="D33" s="3" t="s">
        <v>2338</v>
      </c>
      <c r="E33" s="3" t="s">
        <v>2338</v>
      </c>
      <c r="F33" s="3" t="s">
        <v>94</v>
      </c>
      <c r="G33" s="3" t="s">
        <v>2594</v>
      </c>
    </row>
    <row r="34" spans="1:7" ht="45" customHeight="1" x14ac:dyDescent="0.25">
      <c r="A34" s="3" t="s">
        <v>314</v>
      </c>
      <c r="B34" s="3" t="s">
        <v>5971</v>
      </c>
      <c r="C34" s="3" t="s">
        <v>5941</v>
      </c>
      <c r="D34" s="3" t="s">
        <v>2338</v>
      </c>
      <c r="E34" s="3" t="s">
        <v>2338</v>
      </c>
      <c r="F34" s="3" t="s">
        <v>94</v>
      </c>
      <c r="G34" s="3" t="s">
        <v>2594</v>
      </c>
    </row>
    <row r="35" spans="1:7" ht="45" customHeight="1" x14ac:dyDescent="0.25">
      <c r="A35" s="3" t="s">
        <v>322</v>
      </c>
      <c r="B35" s="3" t="s">
        <v>5972</v>
      </c>
      <c r="C35" s="3" t="s">
        <v>5941</v>
      </c>
      <c r="D35" s="3" t="s">
        <v>2338</v>
      </c>
      <c r="E35" s="3" t="s">
        <v>2338</v>
      </c>
      <c r="F35" s="3" t="s">
        <v>94</v>
      </c>
      <c r="G35" s="3" t="s">
        <v>2594</v>
      </c>
    </row>
    <row r="36" spans="1:7" ht="45" customHeight="1" x14ac:dyDescent="0.25">
      <c r="A36" s="3" t="s">
        <v>330</v>
      </c>
      <c r="B36" s="3" t="s">
        <v>5973</v>
      </c>
      <c r="C36" s="3" t="s">
        <v>5941</v>
      </c>
      <c r="D36" s="3" t="s">
        <v>2338</v>
      </c>
      <c r="E36" s="3" t="s">
        <v>2338</v>
      </c>
      <c r="F36" s="3" t="s">
        <v>94</v>
      </c>
      <c r="G36" s="3" t="s">
        <v>2594</v>
      </c>
    </row>
    <row r="37" spans="1:7" ht="45" customHeight="1" x14ac:dyDescent="0.25">
      <c r="A37" s="3" t="s">
        <v>339</v>
      </c>
      <c r="B37" s="3" t="s">
        <v>5974</v>
      </c>
      <c r="C37" s="3" t="s">
        <v>5941</v>
      </c>
      <c r="D37" s="3" t="s">
        <v>2338</v>
      </c>
      <c r="E37" s="3" t="s">
        <v>2338</v>
      </c>
      <c r="F37" s="3" t="s">
        <v>94</v>
      </c>
      <c r="G37" s="3" t="s">
        <v>2594</v>
      </c>
    </row>
    <row r="38" spans="1:7" ht="45" customHeight="1" x14ac:dyDescent="0.25">
      <c r="A38" s="3" t="s">
        <v>348</v>
      </c>
      <c r="B38" s="3" t="s">
        <v>5975</v>
      </c>
      <c r="C38" s="3" t="s">
        <v>5941</v>
      </c>
      <c r="D38" s="3" t="s">
        <v>2338</v>
      </c>
      <c r="E38" s="3" t="s">
        <v>2338</v>
      </c>
      <c r="F38" s="3" t="s">
        <v>94</v>
      </c>
      <c r="G38" s="3" t="s">
        <v>2594</v>
      </c>
    </row>
    <row r="39" spans="1:7" ht="45" customHeight="1" x14ac:dyDescent="0.25">
      <c r="A39" s="3" t="s">
        <v>355</v>
      </c>
      <c r="B39" s="3" t="s">
        <v>5976</v>
      </c>
      <c r="C39" s="3" t="s">
        <v>5941</v>
      </c>
      <c r="D39" s="3" t="s">
        <v>2338</v>
      </c>
      <c r="E39" s="3" t="s">
        <v>2338</v>
      </c>
      <c r="F39" s="3" t="s">
        <v>94</v>
      </c>
      <c r="G39" s="3" t="s">
        <v>2594</v>
      </c>
    </row>
    <row r="40" spans="1:7" ht="45" customHeight="1" x14ac:dyDescent="0.25">
      <c r="A40" s="3" t="s">
        <v>362</v>
      </c>
      <c r="B40" s="3" t="s">
        <v>5977</v>
      </c>
      <c r="C40" s="3" t="s">
        <v>5941</v>
      </c>
      <c r="D40" s="3" t="s">
        <v>2338</v>
      </c>
      <c r="E40" s="3" t="s">
        <v>2338</v>
      </c>
      <c r="F40" s="3" t="s">
        <v>94</v>
      </c>
      <c r="G40" s="3" t="s">
        <v>2594</v>
      </c>
    </row>
    <row r="41" spans="1:7" ht="45" customHeight="1" x14ac:dyDescent="0.25">
      <c r="A41" s="3" t="s">
        <v>370</v>
      </c>
      <c r="B41" s="3" t="s">
        <v>5978</v>
      </c>
      <c r="C41" s="3" t="s">
        <v>5941</v>
      </c>
      <c r="D41" s="3" t="s">
        <v>2338</v>
      </c>
      <c r="E41" s="3" t="s">
        <v>2338</v>
      </c>
      <c r="F41" s="3" t="s">
        <v>94</v>
      </c>
      <c r="G41" s="3" t="s">
        <v>2594</v>
      </c>
    </row>
    <row r="42" spans="1:7" ht="45" customHeight="1" x14ac:dyDescent="0.25">
      <c r="A42" s="3" t="s">
        <v>377</v>
      </c>
      <c r="B42" s="3" t="s">
        <v>5979</v>
      </c>
      <c r="C42" s="3" t="s">
        <v>5941</v>
      </c>
      <c r="D42" s="3" t="s">
        <v>2338</v>
      </c>
      <c r="E42" s="3" t="s">
        <v>2338</v>
      </c>
      <c r="F42" s="3" t="s">
        <v>94</v>
      </c>
      <c r="G42" s="3" t="s">
        <v>2594</v>
      </c>
    </row>
    <row r="43" spans="1:7" ht="45" customHeight="1" x14ac:dyDescent="0.25">
      <c r="A43" s="3" t="s">
        <v>386</v>
      </c>
      <c r="B43" s="3" t="s">
        <v>5980</v>
      </c>
      <c r="C43" s="3" t="s">
        <v>5941</v>
      </c>
      <c r="D43" s="3" t="s">
        <v>2338</v>
      </c>
      <c r="E43" s="3" t="s">
        <v>2338</v>
      </c>
      <c r="F43" s="3" t="s">
        <v>94</v>
      </c>
      <c r="G43" s="3" t="s">
        <v>2594</v>
      </c>
    </row>
    <row r="44" spans="1:7" ht="45" customHeight="1" x14ac:dyDescent="0.25">
      <c r="A44" s="3" t="s">
        <v>395</v>
      </c>
      <c r="B44" s="3" t="s">
        <v>5981</v>
      </c>
      <c r="C44" s="3" t="s">
        <v>5941</v>
      </c>
      <c r="D44" s="3" t="s">
        <v>2338</v>
      </c>
      <c r="E44" s="3" t="s">
        <v>2338</v>
      </c>
      <c r="F44" s="3" t="s">
        <v>94</v>
      </c>
      <c r="G44" s="3" t="s">
        <v>2594</v>
      </c>
    </row>
    <row r="45" spans="1:7" ht="45" customHeight="1" x14ac:dyDescent="0.25">
      <c r="A45" s="3" t="s">
        <v>401</v>
      </c>
      <c r="B45" s="3" t="s">
        <v>5982</v>
      </c>
      <c r="C45" s="3" t="s">
        <v>5941</v>
      </c>
      <c r="D45" s="3" t="s">
        <v>2338</v>
      </c>
      <c r="E45" s="3" t="s">
        <v>2338</v>
      </c>
      <c r="F45" s="3" t="s">
        <v>94</v>
      </c>
      <c r="G45" s="3" t="s">
        <v>2594</v>
      </c>
    </row>
    <row r="46" spans="1:7" ht="45" customHeight="1" x14ac:dyDescent="0.25">
      <c r="A46" s="3" t="s">
        <v>410</v>
      </c>
      <c r="B46" s="3" t="s">
        <v>5983</v>
      </c>
      <c r="C46" s="3" t="s">
        <v>5941</v>
      </c>
      <c r="D46" s="3" t="s">
        <v>2338</v>
      </c>
      <c r="E46" s="3" t="s">
        <v>2338</v>
      </c>
      <c r="F46" s="3" t="s">
        <v>94</v>
      </c>
      <c r="G46" s="3" t="s">
        <v>2594</v>
      </c>
    </row>
    <row r="47" spans="1:7" ht="45" customHeight="1" x14ac:dyDescent="0.25">
      <c r="A47" s="3" t="s">
        <v>417</v>
      </c>
      <c r="B47" s="3" t="s">
        <v>5984</v>
      </c>
      <c r="C47" s="3" t="s">
        <v>5941</v>
      </c>
      <c r="D47" s="3" t="s">
        <v>2338</v>
      </c>
      <c r="E47" s="3" t="s">
        <v>2338</v>
      </c>
      <c r="F47" s="3" t="s">
        <v>94</v>
      </c>
      <c r="G47" s="3" t="s">
        <v>2594</v>
      </c>
    </row>
    <row r="48" spans="1:7" ht="45" customHeight="1" x14ac:dyDescent="0.25">
      <c r="A48" s="3" t="s">
        <v>425</v>
      </c>
      <c r="B48" s="3" t="s">
        <v>5985</v>
      </c>
      <c r="C48" s="3" t="s">
        <v>5941</v>
      </c>
      <c r="D48" s="3" t="s">
        <v>2338</v>
      </c>
      <c r="E48" s="3" t="s">
        <v>2338</v>
      </c>
      <c r="F48" s="3" t="s">
        <v>94</v>
      </c>
      <c r="G48" s="3" t="s">
        <v>2594</v>
      </c>
    </row>
    <row r="49" spans="1:7" ht="45" customHeight="1" x14ac:dyDescent="0.25">
      <c r="A49" s="3" t="s">
        <v>433</v>
      </c>
      <c r="B49" s="3" t="s">
        <v>5986</v>
      </c>
      <c r="C49" s="3" t="s">
        <v>5941</v>
      </c>
      <c r="D49" s="3" t="s">
        <v>2338</v>
      </c>
      <c r="E49" s="3" t="s">
        <v>2338</v>
      </c>
      <c r="F49" s="3" t="s">
        <v>94</v>
      </c>
      <c r="G49" s="3" t="s">
        <v>2594</v>
      </c>
    </row>
    <row r="50" spans="1:7" ht="45" customHeight="1" x14ac:dyDescent="0.25">
      <c r="A50" s="3" t="s">
        <v>441</v>
      </c>
      <c r="B50" s="3" t="s">
        <v>5987</v>
      </c>
      <c r="C50" s="3" t="s">
        <v>5941</v>
      </c>
      <c r="D50" s="3" t="s">
        <v>2338</v>
      </c>
      <c r="E50" s="3" t="s">
        <v>2338</v>
      </c>
      <c r="F50" s="3" t="s">
        <v>94</v>
      </c>
      <c r="G50" s="3" t="s">
        <v>2594</v>
      </c>
    </row>
    <row r="51" spans="1:7" ht="45" customHeight="1" x14ac:dyDescent="0.25">
      <c r="A51" s="3" t="s">
        <v>449</v>
      </c>
      <c r="B51" s="3" t="s">
        <v>5988</v>
      </c>
      <c r="C51" s="3" t="s">
        <v>5941</v>
      </c>
      <c r="D51" s="3" t="s">
        <v>2338</v>
      </c>
      <c r="E51" s="3" t="s">
        <v>2338</v>
      </c>
      <c r="F51" s="3" t="s">
        <v>94</v>
      </c>
      <c r="G51" s="3" t="s">
        <v>2594</v>
      </c>
    </row>
    <row r="52" spans="1:7" ht="45" customHeight="1" x14ac:dyDescent="0.25">
      <c r="A52" s="3" t="s">
        <v>456</v>
      </c>
      <c r="B52" s="3" t="s">
        <v>5989</v>
      </c>
      <c r="C52" s="3" t="s">
        <v>5941</v>
      </c>
      <c r="D52" s="3" t="s">
        <v>2338</v>
      </c>
      <c r="E52" s="3" t="s">
        <v>2338</v>
      </c>
      <c r="F52" s="3" t="s">
        <v>94</v>
      </c>
      <c r="G52" s="3" t="s">
        <v>2594</v>
      </c>
    </row>
    <row r="53" spans="1:7" ht="45" customHeight="1" x14ac:dyDescent="0.25">
      <c r="A53" s="3" t="s">
        <v>464</v>
      </c>
      <c r="B53" s="3" t="s">
        <v>5990</v>
      </c>
      <c r="C53" s="3" t="s">
        <v>5941</v>
      </c>
      <c r="D53" s="3" t="s">
        <v>2338</v>
      </c>
      <c r="E53" s="3" t="s">
        <v>2338</v>
      </c>
      <c r="F53" s="3" t="s">
        <v>94</v>
      </c>
      <c r="G53" s="3" t="s">
        <v>2594</v>
      </c>
    </row>
    <row r="54" spans="1:7" ht="45" customHeight="1" x14ac:dyDescent="0.25">
      <c r="A54" s="3" t="s">
        <v>473</v>
      </c>
      <c r="B54" s="3" t="s">
        <v>5991</v>
      </c>
      <c r="C54" s="3" t="s">
        <v>5941</v>
      </c>
      <c r="D54" s="3" t="s">
        <v>2338</v>
      </c>
      <c r="E54" s="3" t="s">
        <v>2338</v>
      </c>
      <c r="F54" s="3" t="s">
        <v>94</v>
      </c>
      <c r="G54" s="3" t="s">
        <v>2594</v>
      </c>
    </row>
    <row r="55" spans="1:7" ht="45" customHeight="1" x14ac:dyDescent="0.25">
      <c r="A55" s="3" t="s">
        <v>481</v>
      </c>
      <c r="B55" s="3" t="s">
        <v>5992</v>
      </c>
      <c r="C55" s="3" t="s">
        <v>5941</v>
      </c>
      <c r="D55" s="3" t="s">
        <v>2338</v>
      </c>
      <c r="E55" s="3" t="s">
        <v>2338</v>
      </c>
      <c r="F55" s="3" t="s">
        <v>94</v>
      </c>
      <c r="G55" s="3" t="s">
        <v>2594</v>
      </c>
    </row>
    <row r="56" spans="1:7" ht="45" customHeight="1" x14ac:dyDescent="0.25">
      <c r="A56" s="3" t="s">
        <v>489</v>
      </c>
      <c r="B56" s="3" t="s">
        <v>5993</v>
      </c>
      <c r="C56" s="3" t="s">
        <v>5941</v>
      </c>
      <c r="D56" s="3" t="s">
        <v>2338</v>
      </c>
      <c r="E56" s="3" t="s">
        <v>2338</v>
      </c>
      <c r="F56" s="3" t="s">
        <v>94</v>
      </c>
      <c r="G56" s="3" t="s">
        <v>2594</v>
      </c>
    </row>
    <row r="57" spans="1:7" ht="45" customHeight="1" x14ac:dyDescent="0.25">
      <c r="A57" s="3" t="s">
        <v>496</v>
      </c>
      <c r="B57" s="3" t="s">
        <v>5994</v>
      </c>
      <c r="C57" s="3" t="s">
        <v>5941</v>
      </c>
      <c r="D57" s="3" t="s">
        <v>2338</v>
      </c>
      <c r="E57" s="3" t="s">
        <v>2338</v>
      </c>
      <c r="F57" s="3" t="s">
        <v>94</v>
      </c>
      <c r="G57" s="3" t="s">
        <v>2594</v>
      </c>
    </row>
    <row r="58" spans="1:7" ht="45" customHeight="1" x14ac:dyDescent="0.25">
      <c r="A58" s="3" t="s">
        <v>504</v>
      </c>
      <c r="B58" s="3" t="s">
        <v>5995</v>
      </c>
      <c r="C58" s="3" t="s">
        <v>5941</v>
      </c>
      <c r="D58" s="3" t="s">
        <v>2338</v>
      </c>
      <c r="E58" s="3" t="s">
        <v>2338</v>
      </c>
      <c r="F58" s="3" t="s">
        <v>94</v>
      </c>
      <c r="G58" s="3" t="s">
        <v>2594</v>
      </c>
    </row>
    <row r="59" spans="1:7" ht="45" customHeight="1" x14ac:dyDescent="0.25">
      <c r="A59" s="3" t="s">
        <v>512</v>
      </c>
      <c r="B59" s="3" t="s">
        <v>5996</v>
      </c>
      <c r="C59" s="3" t="s">
        <v>5941</v>
      </c>
      <c r="D59" s="3" t="s">
        <v>2338</v>
      </c>
      <c r="E59" s="3" t="s">
        <v>2338</v>
      </c>
      <c r="F59" s="3" t="s">
        <v>94</v>
      </c>
      <c r="G59" s="3" t="s">
        <v>2594</v>
      </c>
    </row>
    <row r="60" spans="1:7" ht="45" customHeight="1" x14ac:dyDescent="0.25">
      <c r="A60" s="3" t="s">
        <v>520</v>
      </c>
      <c r="B60" s="3" t="s">
        <v>5997</v>
      </c>
      <c r="C60" s="3" t="s">
        <v>5941</v>
      </c>
      <c r="D60" s="3" t="s">
        <v>2338</v>
      </c>
      <c r="E60" s="3" t="s">
        <v>2338</v>
      </c>
      <c r="F60" s="3" t="s">
        <v>94</v>
      </c>
      <c r="G60" s="3" t="s">
        <v>2594</v>
      </c>
    </row>
    <row r="61" spans="1:7" ht="45" customHeight="1" x14ac:dyDescent="0.25">
      <c r="A61" s="3" t="s">
        <v>526</v>
      </c>
      <c r="B61" s="3" t="s">
        <v>5998</v>
      </c>
      <c r="C61" s="3" t="s">
        <v>5941</v>
      </c>
      <c r="D61" s="3" t="s">
        <v>2338</v>
      </c>
      <c r="E61" s="3" t="s">
        <v>2338</v>
      </c>
      <c r="F61" s="3" t="s">
        <v>94</v>
      </c>
      <c r="G61" s="3" t="s">
        <v>2594</v>
      </c>
    </row>
    <row r="62" spans="1:7" ht="45" customHeight="1" x14ac:dyDescent="0.25">
      <c r="A62" s="3" t="s">
        <v>534</v>
      </c>
      <c r="B62" s="3" t="s">
        <v>5999</v>
      </c>
      <c r="C62" s="3" t="s">
        <v>5941</v>
      </c>
      <c r="D62" s="3" t="s">
        <v>2338</v>
      </c>
      <c r="E62" s="3" t="s">
        <v>2338</v>
      </c>
      <c r="F62" s="3" t="s">
        <v>94</v>
      </c>
      <c r="G62" s="3" t="s">
        <v>2594</v>
      </c>
    </row>
    <row r="63" spans="1:7" ht="45" customHeight="1" x14ac:dyDescent="0.25">
      <c r="A63" s="3" t="s">
        <v>543</v>
      </c>
      <c r="B63" s="3" t="s">
        <v>6000</v>
      </c>
      <c r="C63" s="3" t="s">
        <v>5941</v>
      </c>
      <c r="D63" s="3" t="s">
        <v>2338</v>
      </c>
      <c r="E63" s="3" t="s">
        <v>2338</v>
      </c>
      <c r="F63" s="3" t="s">
        <v>94</v>
      </c>
      <c r="G63" s="3" t="s">
        <v>2594</v>
      </c>
    </row>
    <row r="64" spans="1:7" ht="45" customHeight="1" x14ac:dyDescent="0.25">
      <c r="A64" s="3" t="s">
        <v>551</v>
      </c>
      <c r="B64" s="3" t="s">
        <v>6001</v>
      </c>
      <c r="C64" s="3" t="s">
        <v>5941</v>
      </c>
      <c r="D64" s="3" t="s">
        <v>2338</v>
      </c>
      <c r="E64" s="3" t="s">
        <v>2338</v>
      </c>
      <c r="F64" s="3" t="s">
        <v>94</v>
      </c>
      <c r="G64" s="3" t="s">
        <v>2594</v>
      </c>
    </row>
    <row r="65" spans="1:7" ht="45" customHeight="1" x14ac:dyDescent="0.25">
      <c r="A65" s="3" t="s">
        <v>560</v>
      </c>
      <c r="B65" s="3" t="s">
        <v>6002</v>
      </c>
      <c r="C65" s="3" t="s">
        <v>5941</v>
      </c>
      <c r="D65" s="3" t="s">
        <v>2338</v>
      </c>
      <c r="E65" s="3" t="s">
        <v>2338</v>
      </c>
      <c r="F65" s="3" t="s">
        <v>94</v>
      </c>
      <c r="G65" s="3" t="s">
        <v>2594</v>
      </c>
    </row>
    <row r="66" spans="1:7" ht="45" customHeight="1" x14ac:dyDescent="0.25">
      <c r="A66" s="3" t="s">
        <v>568</v>
      </c>
      <c r="B66" s="3" t="s">
        <v>6003</v>
      </c>
      <c r="C66" s="3" t="s">
        <v>5941</v>
      </c>
      <c r="D66" s="3" t="s">
        <v>2338</v>
      </c>
      <c r="E66" s="3" t="s">
        <v>2338</v>
      </c>
      <c r="F66" s="3" t="s">
        <v>94</v>
      </c>
      <c r="G66" s="3" t="s">
        <v>2594</v>
      </c>
    </row>
    <row r="67" spans="1:7" ht="45" customHeight="1" x14ac:dyDescent="0.25">
      <c r="A67" s="3" t="s">
        <v>574</v>
      </c>
      <c r="B67" s="3" t="s">
        <v>6004</v>
      </c>
      <c r="C67" s="3" t="s">
        <v>5941</v>
      </c>
      <c r="D67" s="3" t="s">
        <v>2338</v>
      </c>
      <c r="E67" s="3" t="s">
        <v>2338</v>
      </c>
      <c r="F67" s="3" t="s">
        <v>94</v>
      </c>
      <c r="G67" s="3" t="s">
        <v>2594</v>
      </c>
    </row>
    <row r="68" spans="1:7" ht="45" customHeight="1" x14ac:dyDescent="0.25">
      <c r="A68" s="3" t="s">
        <v>581</v>
      </c>
      <c r="B68" s="3" t="s">
        <v>6005</v>
      </c>
      <c r="C68" s="3" t="s">
        <v>5941</v>
      </c>
      <c r="D68" s="3" t="s">
        <v>2338</v>
      </c>
      <c r="E68" s="3" t="s">
        <v>2338</v>
      </c>
      <c r="F68" s="3" t="s">
        <v>94</v>
      </c>
      <c r="G68" s="3" t="s">
        <v>2594</v>
      </c>
    </row>
    <row r="69" spans="1:7" ht="45" customHeight="1" x14ac:dyDescent="0.25">
      <c r="A69" s="3" t="s">
        <v>590</v>
      </c>
      <c r="B69" s="3" t="s">
        <v>6006</v>
      </c>
      <c r="C69" s="3" t="s">
        <v>5941</v>
      </c>
      <c r="D69" s="3" t="s">
        <v>2338</v>
      </c>
      <c r="E69" s="3" t="s">
        <v>2338</v>
      </c>
      <c r="F69" s="3" t="s">
        <v>94</v>
      </c>
      <c r="G69" s="3" t="s">
        <v>2594</v>
      </c>
    </row>
    <row r="70" spans="1:7" ht="45" customHeight="1" x14ac:dyDescent="0.25">
      <c r="A70" s="3" t="s">
        <v>595</v>
      </c>
      <c r="B70" s="3" t="s">
        <v>6007</v>
      </c>
      <c r="C70" s="3" t="s">
        <v>5941</v>
      </c>
      <c r="D70" s="3" t="s">
        <v>2338</v>
      </c>
      <c r="E70" s="3" t="s">
        <v>2338</v>
      </c>
      <c r="F70" s="3" t="s">
        <v>94</v>
      </c>
      <c r="G70" s="3" t="s">
        <v>2594</v>
      </c>
    </row>
    <row r="71" spans="1:7" ht="45" customHeight="1" x14ac:dyDescent="0.25">
      <c r="A71" s="3" t="s">
        <v>601</v>
      </c>
      <c r="B71" s="3" t="s">
        <v>6008</v>
      </c>
      <c r="C71" s="3" t="s">
        <v>5941</v>
      </c>
      <c r="D71" s="3" t="s">
        <v>2338</v>
      </c>
      <c r="E71" s="3" t="s">
        <v>2338</v>
      </c>
      <c r="F71" s="3" t="s">
        <v>94</v>
      </c>
      <c r="G71" s="3" t="s">
        <v>2594</v>
      </c>
    </row>
    <row r="72" spans="1:7" ht="45" customHeight="1" x14ac:dyDescent="0.25">
      <c r="A72" s="3" t="s">
        <v>608</v>
      </c>
      <c r="B72" s="3" t="s">
        <v>6009</v>
      </c>
      <c r="C72" s="3" t="s">
        <v>5941</v>
      </c>
      <c r="D72" s="3" t="s">
        <v>2338</v>
      </c>
      <c r="E72" s="3" t="s">
        <v>2338</v>
      </c>
      <c r="F72" s="3" t="s">
        <v>94</v>
      </c>
      <c r="G72" s="3" t="s">
        <v>2594</v>
      </c>
    </row>
    <row r="73" spans="1:7" ht="45" customHeight="1" x14ac:dyDescent="0.25">
      <c r="A73" s="3" t="s">
        <v>617</v>
      </c>
      <c r="B73" s="3" t="s">
        <v>6010</v>
      </c>
      <c r="C73" s="3" t="s">
        <v>5941</v>
      </c>
      <c r="D73" s="3" t="s">
        <v>2338</v>
      </c>
      <c r="E73" s="3" t="s">
        <v>2338</v>
      </c>
      <c r="F73" s="3" t="s">
        <v>94</v>
      </c>
      <c r="G73" s="3" t="s">
        <v>2594</v>
      </c>
    </row>
    <row r="74" spans="1:7" ht="45" customHeight="1" x14ac:dyDescent="0.25">
      <c r="A74" s="3" t="s">
        <v>624</v>
      </c>
      <c r="B74" s="3" t="s">
        <v>6011</v>
      </c>
      <c r="C74" s="3" t="s">
        <v>5941</v>
      </c>
      <c r="D74" s="3" t="s">
        <v>2338</v>
      </c>
      <c r="E74" s="3" t="s">
        <v>2338</v>
      </c>
      <c r="F74" s="3" t="s">
        <v>94</v>
      </c>
      <c r="G74" s="3" t="s">
        <v>2594</v>
      </c>
    </row>
    <row r="75" spans="1:7" ht="45" customHeight="1" x14ac:dyDescent="0.25">
      <c r="A75" s="3" t="s">
        <v>630</v>
      </c>
      <c r="B75" s="3" t="s">
        <v>6012</v>
      </c>
      <c r="C75" s="3" t="s">
        <v>5941</v>
      </c>
      <c r="D75" s="3" t="s">
        <v>2338</v>
      </c>
      <c r="E75" s="3" t="s">
        <v>2338</v>
      </c>
      <c r="F75" s="3" t="s">
        <v>94</v>
      </c>
      <c r="G75" s="3" t="s">
        <v>2594</v>
      </c>
    </row>
    <row r="76" spans="1:7" ht="45" customHeight="1" x14ac:dyDescent="0.25">
      <c r="A76" s="3" t="s">
        <v>638</v>
      </c>
      <c r="B76" s="3" t="s">
        <v>6013</v>
      </c>
      <c r="C76" s="3" t="s">
        <v>5941</v>
      </c>
      <c r="D76" s="3" t="s">
        <v>2338</v>
      </c>
      <c r="E76" s="3" t="s">
        <v>2338</v>
      </c>
      <c r="F76" s="3" t="s">
        <v>94</v>
      </c>
      <c r="G76" s="3" t="s">
        <v>2594</v>
      </c>
    </row>
    <row r="77" spans="1:7" ht="45" customHeight="1" x14ac:dyDescent="0.25">
      <c r="A77" s="3" t="s">
        <v>645</v>
      </c>
      <c r="B77" s="3" t="s">
        <v>6014</v>
      </c>
      <c r="C77" s="3" t="s">
        <v>5941</v>
      </c>
      <c r="D77" s="3" t="s">
        <v>2338</v>
      </c>
      <c r="E77" s="3" t="s">
        <v>2338</v>
      </c>
      <c r="F77" s="3" t="s">
        <v>94</v>
      </c>
      <c r="G77" s="3" t="s">
        <v>2594</v>
      </c>
    </row>
    <row r="78" spans="1:7" ht="45" customHeight="1" x14ac:dyDescent="0.25">
      <c r="A78" s="3" t="s">
        <v>655</v>
      </c>
      <c r="B78" s="3" t="s">
        <v>6015</v>
      </c>
      <c r="C78" s="3" t="s">
        <v>5941</v>
      </c>
      <c r="D78" s="3" t="s">
        <v>2338</v>
      </c>
      <c r="E78" s="3" t="s">
        <v>2338</v>
      </c>
      <c r="F78" s="3" t="s">
        <v>94</v>
      </c>
      <c r="G78" s="3" t="s">
        <v>2594</v>
      </c>
    </row>
    <row r="79" spans="1:7" ht="45" customHeight="1" x14ac:dyDescent="0.25">
      <c r="A79" s="3" t="s">
        <v>662</v>
      </c>
      <c r="B79" s="3" t="s">
        <v>6016</v>
      </c>
      <c r="C79" s="3" t="s">
        <v>5941</v>
      </c>
      <c r="D79" s="3" t="s">
        <v>2338</v>
      </c>
      <c r="E79" s="3" t="s">
        <v>2338</v>
      </c>
      <c r="F79" s="3" t="s">
        <v>94</v>
      </c>
      <c r="G79" s="3" t="s">
        <v>2594</v>
      </c>
    </row>
    <row r="80" spans="1:7" ht="45" customHeight="1" x14ac:dyDescent="0.25">
      <c r="A80" s="3" t="s">
        <v>670</v>
      </c>
      <c r="B80" s="3" t="s">
        <v>6017</v>
      </c>
      <c r="C80" s="3" t="s">
        <v>5941</v>
      </c>
      <c r="D80" s="3" t="s">
        <v>2338</v>
      </c>
      <c r="E80" s="3" t="s">
        <v>2338</v>
      </c>
      <c r="F80" s="3" t="s">
        <v>94</v>
      </c>
      <c r="G80" s="3" t="s">
        <v>2594</v>
      </c>
    </row>
    <row r="81" spans="1:7" ht="45" customHeight="1" x14ac:dyDescent="0.25">
      <c r="A81" s="3" t="s">
        <v>678</v>
      </c>
      <c r="B81" s="3" t="s">
        <v>6018</v>
      </c>
      <c r="C81" s="3" t="s">
        <v>5941</v>
      </c>
      <c r="D81" s="3" t="s">
        <v>2338</v>
      </c>
      <c r="E81" s="3" t="s">
        <v>2338</v>
      </c>
      <c r="F81" s="3" t="s">
        <v>94</v>
      </c>
      <c r="G81" s="3" t="s">
        <v>2594</v>
      </c>
    </row>
    <row r="82" spans="1:7" ht="45" customHeight="1" x14ac:dyDescent="0.25">
      <c r="A82" s="3" t="s">
        <v>686</v>
      </c>
      <c r="B82" s="3" t="s">
        <v>6019</v>
      </c>
      <c r="C82" s="3" t="s">
        <v>5941</v>
      </c>
      <c r="D82" s="3" t="s">
        <v>2338</v>
      </c>
      <c r="E82" s="3" t="s">
        <v>2338</v>
      </c>
      <c r="F82" s="3" t="s">
        <v>94</v>
      </c>
      <c r="G82" s="3" t="s">
        <v>2594</v>
      </c>
    </row>
    <row r="83" spans="1:7" ht="45" customHeight="1" x14ac:dyDescent="0.25">
      <c r="A83" s="3" t="s">
        <v>693</v>
      </c>
      <c r="B83" s="3" t="s">
        <v>6020</v>
      </c>
      <c r="C83" s="3" t="s">
        <v>5941</v>
      </c>
      <c r="D83" s="3" t="s">
        <v>2338</v>
      </c>
      <c r="E83" s="3" t="s">
        <v>2338</v>
      </c>
      <c r="F83" s="3" t="s">
        <v>94</v>
      </c>
      <c r="G83" s="3" t="s">
        <v>2594</v>
      </c>
    </row>
    <row r="84" spans="1:7" ht="45" customHeight="1" x14ac:dyDescent="0.25">
      <c r="A84" s="3" t="s">
        <v>700</v>
      </c>
      <c r="B84" s="3" t="s">
        <v>6021</v>
      </c>
      <c r="C84" s="3" t="s">
        <v>5941</v>
      </c>
      <c r="D84" s="3" t="s">
        <v>2338</v>
      </c>
      <c r="E84" s="3" t="s">
        <v>2338</v>
      </c>
      <c r="F84" s="3" t="s">
        <v>94</v>
      </c>
      <c r="G84" s="3" t="s">
        <v>2594</v>
      </c>
    </row>
    <row r="85" spans="1:7" ht="45" customHeight="1" x14ac:dyDescent="0.25">
      <c r="A85" s="3" t="s">
        <v>706</v>
      </c>
      <c r="B85" s="3" t="s">
        <v>6022</v>
      </c>
      <c r="C85" s="3" t="s">
        <v>5941</v>
      </c>
      <c r="D85" s="3" t="s">
        <v>2338</v>
      </c>
      <c r="E85" s="3" t="s">
        <v>2338</v>
      </c>
      <c r="F85" s="3" t="s">
        <v>94</v>
      </c>
      <c r="G85" s="3" t="s">
        <v>2594</v>
      </c>
    </row>
    <row r="86" spans="1:7" ht="45" customHeight="1" x14ac:dyDescent="0.25">
      <c r="A86" s="3" t="s">
        <v>714</v>
      </c>
      <c r="B86" s="3" t="s">
        <v>6023</v>
      </c>
      <c r="C86" s="3" t="s">
        <v>5941</v>
      </c>
      <c r="D86" s="3" t="s">
        <v>2338</v>
      </c>
      <c r="E86" s="3" t="s">
        <v>2338</v>
      </c>
      <c r="F86" s="3" t="s">
        <v>94</v>
      </c>
      <c r="G86" s="3" t="s">
        <v>2594</v>
      </c>
    </row>
    <row r="87" spans="1:7" ht="45" customHeight="1" x14ac:dyDescent="0.25">
      <c r="A87" s="3" t="s">
        <v>722</v>
      </c>
      <c r="B87" s="3" t="s">
        <v>6024</v>
      </c>
      <c r="C87" s="3" t="s">
        <v>5941</v>
      </c>
      <c r="D87" s="3" t="s">
        <v>2338</v>
      </c>
      <c r="E87" s="3" t="s">
        <v>2338</v>
      </c>
      <c r="F87" s="3" t="s">
        <v>94</v>
      </c>
      <c r="G87" s="3" t="s">
        <v>2594</v>
      </c>
    </row>
    <row r="88" spans="1:7" ht="45" customHeight="1" x14ac:dyDescent="0.25">
      <c r="A88" s="3" t="s">
        <v>730</v>
      </c>
      <c r="B88" s="3" t="s">
        <v>6025</v>
      </c>
      <c r="C88" s="3" t="s">
        <v>5941</v>
      </c>
      <c r="D88" s="3" t="s">
        <v>2338</v>
      </c>
      <c r="E88" s="3" t="s">
        <v>2338</v>
      </c>
      <c r="F88" s="3" t="s">
        <v>94</v>
      </c>
      <c r="G88" s="3" t="s">
        <v>2594</v>
      </c>
    </row>
    <row r="89" spans="1:7" ht="45" customHeight="1" x14ac:dyDescent="0.25">
      <c r="A89" s="3" t="s">
        <v>738</v>
      </c>
      <c r="B89" s="3" t="s">
        <v>6026</v>
      </c>
      <c r="C89" s="3" t="s">
        <v>5941</v>
      </c>
      <c r="D89" s="3" t="s">
        <v>2338</v>
      </c>
      <c r="E89" s="3" t="s">
        <v>2338</v>
      </c>
      <c r="F89" s="3" t="s">
        <v>94</v>
      </c>
      <c r="G89" s="3" t="s">
        <v>2594</v>
      </c>
    </row>
    <row r="90" spans="1:7" ht="45" customHeight="1" x14ac:dyDescent="0.25">
      <c r="A90" s="3" t="s">
        <v>746</v>
      </c>
      <c r="B90" s="3" t="s">
        <v>6027</v>
      </c>
      <c r="C90" s="3" t="s">
        <v>5941</v>
      </c>
      <c r="D90" s="3" t="s">
        <v>2338</v>
      </c>
      <c r="E90" s="3" t="s">
        <v>2338</v>
      </c>
      <c r="F90" s="3" t="s">
        <v>94</v>
      </c>
      <c r="G90" s="3" t="s">
        <v>2594</v>
      </c>
    </row>
    <row r="91" spans="1:7" ht="45" customHeight="1" x14ac:dyDescent="0.25">
      <c r="A91" s="3" t="s">
        <v>753</v>
      </c>
      <c r="B91" s="3" t="s">
        <v>6028</v>
      </c>
      <c r="C91" s="3" t="s">
        <v>5941</v>
      </c>
      <c r="D91" s="3" t="s">
        <v>2338</v>
      </c>
      <c r="E91" s="3" t="s">
        <v>2338</v>
      </c>
      <c r="F91" s="3" t="s">
        <v>94</v>
      </c>
      <c r="G91" s="3" t="s">
        <v>2594</v>
      </c>
    </row>
    <row r="92" spans="1:7" ht="45" customHeight="1" x14ac:dyDescent="0.25">
      <c r="A92" s="3" t="s">
        <v>762</v>
      </c>
      <c r="B92" s="3" t="s">
        <v>6029</v>
      </c>
      <c r="C92" s="3" t="s">
        <v>5941</v>
      </c>
      <c r="D92" s="3" t="s">
        <v>2338</v>
      </c>
      <c r="E92" s="3" t="s">
        <v>2338</v>
      </c>
      <c r="F92" s="3" t="s">
        <v>94</v>
      </c>
      <c r="G92" s="3" t="s">
        <v>2594</v>
      </c>
    </row>
    <row r="93" spans="1:7" ht="45" customHeight="1" x14ac:dyDescent="0.25">
      <c r="A93" s="3" t="s">
        <v>768</v>
      </c>
      <c r="B93" s="3" t="s">
        <v>6030</v>
      </c>
      <c r="C93" s="3" t="s">
        <v>5941</v>
      </c>
      <c r="D93" s="3" t="s">
        <v>2338</v>
      </c>
      <c r="E93" s="3" t="s">
        <v>2338</v>
      </c>
      <c r="F93" s="3" t="s">
        <v>94</v>
      </c>
      <c r="G93" s="3" t="s">
        <v>2594</v>
      </c>
    </row>
    <row r="94" spans="1:7" ht="45" customHeight="1" x14ac:dyDescent="0.25">
      <c r="A94" s="3" t="s">
        <v>776</v>
      </c>
      <c r="B94" s="3" t="s">
        <v>6031</v>
      </c>
      <c r="C94" s="3" t="s">
        <v>5941</v>
      </c>
      <c r="D94" s="3" t="s">
        <v>2338</v>
      </c>
      <c r="E94" s="3" t="s">
        <v>2338</v>
      </c>
      <c r="F94" s="3" t="s">
        <v>94</v>
      </c>
      <c r="G94" s="3" t="s">
        <v>2594</v>
      </c>
    </row>
    <row r="95" spans="1:7" ht="45" customHeight="1" x14ac:dyDescent="0.25">
      <c r="A95" s="3" t="s">
        <v>783</v>
      </c>
      <c r="B95" s="3" t="s">
        <v>6032</v>
      </c>
      <c r="C95" s="3" t="s">
        <v>5941</v>
      </c>
      <c r="D95" s="3" t="s">
        <v>2338</v>
      </c>
      <c r="E95" s="3" t="s">
        <v>2338</v>
      </c>
      <c r="F95" s="3" t="s">
        <v>94</v>
      </c>
      <c r="G95" s="3" t="s">
        <v>2594</v>
      </c>
    </row>
    <row r="96" spans="1:7" ht="45" customHeight="1" x14ac:dyDescent="0.25">
      <c r="A96" s="3" t="s">
        <v>790</v>
      </c>
      <c r="B96" s="3" t="s">
        <v>6033</v>
      </c>
      <c r="C96" s="3" t="s">
        <v>5941</v>
      </c>
      <c r="D96" s="3" t="s">
        <v>2338</v>
      </c>
      <c r="E96" s="3" t="s">
        <v>2338</v>
      </c>
      <c r="F96" s="3" t="s">
        <v>94</v>
      </c>
      <c r="G96" s="3" t="s">
        <v>2594</v>
      </c>
    </row>
    <row r="97" spans="1:7" ht="45" customHeight="1" x14ac:dyDescent="0.25">
      <c r="A97" s="3" t="s">
        <v>796</v>
      </c>
      <c r="B97" s="3" t="s">
        <v>6034</v>
      </c>
      <c r="C97" s="3" t="s">
        <v>5941</v>
      </c>
      <c r="D97" s="3" t="s">
        <v>2338</v>
      </c>
      <c r="E97" s="3" t="s">
        <v>2338</v>
      </c>
      <c r="F97" s="3" t="s">
        <v>94</v>
      </c>
      <c r="G97" s="3" t="s">
        <v>2594</v>
      </c>
    </row>
    <row r="98" spans="1:7" ht="45" customHeight="1" x14ac:dyDescent="0.25">
      <c r="A98" s="3" t="s">
        <v>803</v>
      </c>
      <c r="B98" s="3" t="s">
        <v>6035</v>
      </c>
      <c r="C98" s="3" t="s">
        <v>5941</v>
      </c>
      <c r="D98" s="3" t="s">
        <v>2338</v>
      </c>
      <c r="E98" s="3" t="s">
        <v>2338</v>
      </c>
      <c r="F98" s="3" t="s">
        <v>94</v>
      </c>
      <c r="G98" s="3" t="s">
        <v>2594</v>
      </c>
    </row>
    <row r="99" spans="1:7" ht="45" customHeight="1" x14ac:dyDescent="0.25">
      <c r="A99" s="3" t="s">
        <v>811</v>
      </c>
      <c r="B99" s="3" t="s">
        <v>6036</v>
      </c>
      <c r="C99" s="3" t="s">
        <v>5941</v>
      </c>
      <c r="D99" s="3" t="s">
        <v>2338</v>
      </c>
      <c r="E99" s="3" t="s">
        <v>2338</v>
      </c>
      <c r="F99" s="3" t="s">
        <v>94</v>
      </c>
      <c r="G99" s="3" t="s">
        <v>2594</v>
      </c>
    </row>
    <row r="100" spans="1:7" ht="45" customHeight="1" x14ac:dyDescent="0.25">
      <c r="A100" s="3" t="s">
        <v>820</v>
      </c>
      <c r="B100" s="3" t="s">
        <v>6037</v>
      </c>
      <c r="C100" s="3" t="s">
        <v>5941</v>
      </c>
      <c r="D100" s="3" t="s">
        <v>2338</v>
      </c>
      <c r="E100" s="3" t="s">
        <v>2338</v>
      </c>
      <c r="F100" s="3" t="s">
        <v>94</v>
      </c>
      <c r="G100" s="3" t="s">
        <v>2594</v>
      </c>
    </row>
    <row r="101" spans="1:7" ht="45" customHeight="1" x14ac:dyDescent="0.25">
      <c r="A101" s="3" t="s">
        <v>828</v>
      </c>
      <c r="B101" s="3" t="s">
        <v>6038</v>
      </c>
      <c r="C101" s="3" t="s">
        <v>5941</v>
      </c>
      <c r="D101" s="3" t="s">
        <v>2338</v>
      </c>
      <c r="E101" s="3" t="s">
        <v>2338</v>
      </c>
      <c r="F101" s="3" t="s">
        <v>94</v>
      </c>
      <c r="G101" s="3" t="s">
        <v>2594</v>
      </c>
    </row>
    <row r="102" spans="1:7" ht="45" customHeight="1" x14ac:dyDescent="0.25">
      <c r="A102" s="3" t="s">
        <v>835</v>
      </c>
      <c r="B102" s="3" t="s">
        <v>6039</v>
      </c>
      <c r="C102" s="3" t="s">
        <v>5941</v>
      </c>
      <c r="D102" s="3" t="s">
        <v>2338</v>
      </c>
      <c r="E102" s="3" t="s">
        <v>2338</v>
      </c>
      <c r="F102" s="3" t="s">
        <v>94</v>
      </c>
      <c r="G102" s="3" t="s">
        <v>2594</v>
      </c>
    </row>
    <row r="103" spans="1:7" ht="45" customHeight="1" x14ac:dyDescent="0.25">
      <c r="A103" s="3" t="s">
        <v>844</v>
      </c>
      <c r="B103" s="3" t="s">
        <v>6040</v>
      </c>
      <c r="C103" s="3" t="s">
        <v>5941</v>
      </c>
      <c r="D103" s="3" t="s">
        <v>2338</v>
      </c>
      <c r="E103" s="3" t="s">
        <v>2338</v>
      </c>
      <c r="F103" s="3" t="s">
        <v>94</v>
      </c>
      <c r="G103" s="3" t="s">
        <v>2594</v>
      </c>
    </row>
    <row r="104" spans="1:7" ht="45" customHeight="1" x14ac:dyDescent="0.25">
      <c r="A104" s="3" t="s">
        <v>851</v>
      </c>
      <c r="B104" s="3" t="s">
        <v>6041</v>
      </c>
      <c r="C104" s="3" t="s">
        <v>5941</v>
      </c>
      <c r="D104" s="3" t="s">
        <v>2338</v>
      </c>
      <c r="E104" s="3" t="s">
        <v>2338</v>
      </c>
      <c r="F104" s="3" t="s">
        <v>94</v>
      </c>
      <c r="G104" s="3" t="s">
        <v>2594</v>
      </c>
    </row>
    <row r="105" spans="1:7" ht="45" customHeight="1" x14ac:dyDescent="0.25">
      <c r="A105" s="3" t="s">
        <v>859</v>
      </c>
      <c r="B105" s="3" t="s">
        <v>6042</v>
      </c>
      <c r="C105" s="3" t="s">
        <v>5941</v>
      </c>
      <c r="D105" s="3" t="s">
        <v>2338</v>
      </c>
      <c r="E105" s="3" t="s">
        <v>2338</v>
      </c>
      <c r="F105" s="3" t="s">
        <v>94</v>
      </c>
      <c r="G105" s="3" t="s">
        <v>2594</v>
      </c>
    </row>
    <row r="106" spans="1:7" ht="45" customHeight="1" x14ac:dyDescent="0.25">
      <c r="A106" s="3" t="s">
        <v>868</v>
      </c>
      <c r="B106" s="3" t="s">
        <v>6043</v>
      </c>
      <c r="C106" s="3" t="s">
        <v>5941</v>
      </c>
      <c r="D106" s="3" t="s">
        <v>2338</v>
      </c>
      <c r="E106" s="3" t="s">
        <v>2338</v>
      </c>
      <c r="F106" s="3" t="s">
        <v>94</v>
      </c>
      <c r="G106" s="3" t="s">
        <v>2594</v>
      </c>
    </row>
    <row r="107" spans="1:7" ht="45" customHeight="1" x14ac:dyDescent="0.25">
      <c r="A107" s="3" t="s">
        <v>875</v>
      </c>
      <c r="B107" s="3" t="s">
        <v>6044</v>
      </c>
      <c r="C107" s="3" t="s">
        <v>5941</v>
      </c>
      <c r="D107" s="3" t="s">
        <v>2338</v>
      </c>
      <c r="E107" s="3" t="s">
        <v>2338</v>
      </c>
      <c r="F107" s="3" t="s">
        <v>94</v>
      </c>
      <c r="G107" s="3" t="s">
        <v>2594</v>
      </c>
    </row>
    <row r="108" spans="1:7" ht="45" customHeight="1" x14ac:dyDescent="0.25">
      <c r="A108" s="3" t="s">
        <v>882</v>
      </c>
      <c r="B108" s="3" t="s">
        <v>6045</v>
      </c>
      <c r="C108" s="3" t="s">
        <v>5941</v>
      </c>
      <c r="D108" s="3" t="s">
        <v>2338</v>
      </c>
      <c r="E108" s="3" t="s">
        <v>2338</v>
      </c>
      <c r="F108" s="3" t="s">
        <v>94</v>
      </c>
      <c r="G108" s="3" t="s">
        <v>2594</v>
      </c>
    </row>
    <row r="109" spans="1:7" ht="45" customHeight="1" x14ac:dyDescent="0.25">
      <c r="A109" s="3" t="s">
        <v>889</v>
      </c>
      <c r="B109" s="3" t="s">
        <v>6046</v>
      </c>
      <c r="C109" s="3" t="s">
        <v>5941</v>
      </c>
      <c r="D109" s="3" t="s">
        <v>2338</v>
      </c>
      <c r="E109" s="3" t="s">
        <v>2338</v>
      </c>
      <c r="F109" s="3" t="s">
        <v>94</v>
      </c>
      <c r="G109" s="3" t="s">
        <v>2594</v>
      </c>
    </row>
    <row r="110" spans="1:7" ht="45" customHeight="1" x14ac:dyDescent="0.25">
      <c r="A110" s="3" t="s">
        <v>896</v>
      </c>
      <c r="B110" s="3" t="s">
        <v>6047</v>
      </c>
      <c r="C110" s="3" t="s">
        <v>5941</v>
      </c>
      <c r="D110" s="3" t="s">
        <v>2338</v>
      </c>
      <c r="E110" s="3" t="s">
        <v>2338</v>
      </c>
      <c r="F110" s="3" t="s">
        <v>94</v>
      </c>
      <c r="G110" s="3" t="s">
        <v>2594</v>
      </c>
    </row>
    <row r="111" spans="1:7" ht="45" customHeight="1" x14ac:dyDescent="0.25">
      <c r="A111" s="3" t="s">
        <v>903</v>
      </c>
      <c r="B111" s="3" t="s">
        <v>6048</v>
      </c>
      <c r="C111" s="3" t="s">
        <v>5941</v>
      </c>
      <c r="D111" s="3" t="s">
        <v>2338</v>
      </c>
      <c r="E111" s="3" t="s">
        <v>2338</v>
      </c>
      <c r="F111" s="3" t="s">
        <v>94</v>
      </c>
      <c r="G111" s="3" t="s">
        <v>2594</v>
      </c>
    </row>
    <row r="112" spans="1:7" ht="45" customHeight="1" x14ac:dyDescent="0.25">
      <c r="A112" s="3" t="s">
        <v>912</v>
      </c>
      <c r="B112" s="3" t="s">
        <v>6049</v>
      </c>
      <c r="C112" s="3" t="s">
        <v>5941</v>
      </c>
      <c r="D112" s="3" t="s">
        <v>2338</v>
      </c>
      <c r="E112" s="3" t="s">
        <v>2338</v>
      </c>
      <c r="F112" s="3" t="s">
        <v>94</v>
      </c>
      <c r="G112" s="3" t="s">
        <v>2594</v>
      </c>
    </row>
    <row r="113" spans="1:7" ht="45" customHeight="1" x14ac:dyDescent="0.25">
      <c r="A113" s="3" t="s">
        <v>918</v>
      </c>
      <c r="B113" s="3" t="s">
        <v>6050</v>
      </c>
      <c r="C113" s="3" t="s">
        <v>5941</v>
      </c>
      <c r="D113" s="3" t="s">
        <v>2338</v>
      </c>
      <c r="E113" s="3" t="s">
        <v>2338</v>
      </c>
      <c r="F113" s="3" t="s">
        <v>94</v>
      </c>
      <c r="G113" s="3" t="s">
        <v>2594</v>
      </c>
    </row>
    <row r="114" spans="1:7" ht="45" customHeight="1" x14ac:dyDescent="0.25">
      <c r="A114" s="3" t="s">
        <v>927</v>
      </c>
      <c r="B114" s="3" t="s">
        <v>6051</v>
      </c>
      <c r="C114" s="3" t="s">
        <v>5941</v>
      </c>
      <c r="D114" s="3" t="s">
        <v>2338</v>
      </c>
      <c r="E114" s="3" t="s">
        <v>2338</v>
      </c>
      <c r="F114" s="3" t="s">
        <v>94</v>
      </c>
      <c r="G114" s="3" t="s">
        <v>2594</v>
      </c>
    </row>
    <row r="115" spans="1:7" ht="45" customHeight="1" x14ac:dyDescent="0.25">
      <c r="A115" s="3" t="s">
        <v>934</v>
      </c>
      <c r="B115" s="3" t="s">
        <v>6052</v>
      </c>
      <c r="C115" s="3" t="s">
        <v>5941</v>
      </c>
      <c r="D115" s="3" t="s">
        <v>2338</v>
      </c>
      <c r="E115" s="3" t="s">
        <v>2338</v>
      </c>
      <c r="F115" s="3" t="s">
        <v>94</v>
      </c>
      <c r="G115" s="3" t="s">
        <v>2594</v>
      </c>
    </row>
    <row r="116" spans="1:7" ht="45" customHeight="1" x14ac:dyDescent="0.25">
      <c r="A116" s="3" t="s">
        <v>940</v>
      </c>
      <c r="B116" s="3" t="s">
        <v>6053</v>
      </c>
      <c r="C116" s="3" t="s">
        <v>5941</v>
      </c>
      <c r="D116" s="3" t="s">
        <v>2338</v>
      </c>
      <c r="E116" s="3" t="s">
        <v>2338</v>
      </c>
      <c r="F116" s="3" t="s">
        <v>94</v>
      </c>
      <c r="G116" s="3" t="s">
        <v>2594</v>
      </c>
    </row>
    <row r="117" spans="1:7" ht="45" customHeight="1" x14ac:dyDescent="0.25">
      <c r="A117" s="3" t="s">
        <v>947</v>
      </c>
      <c r="B117" s="3" t="s">
        <v>6054</v>
      </c>
      <c r="C117" s="3" t="s">
        <v>5941</v>
      </c>
      <c r="D117" s="3" t="s">
        <v>2338</v>
      </c>
      <c r="E117" s="3" t="s">
        <v>2338</v>
      </c>
      <c r="F117" s="3" t="s">
        <v>94</v>
      </c>
      <c r="G117" s="3" t="s">
        <v>2594</v>
      </c>
    </row>
    <row r="118" spans="1:7" ht="45" customHeight="1" x14ac:dyDescent="0.25">
      <c r="A118" s="3" t="s">
        <v>955</v>
      </c>
      <c r="B118" s="3" t="s">
        <v>6055</v>
      </c>
      <c r="C118" s="3" t="s">
        <v>5941</v>
      </c>
      <c r="D118" s="3" t="s">
        <v>2338</v>
      </c>
      <c r="E118" s="3" t="s">
        <v>2338</v>
      </c>
      <c r="F118" s="3" t="s">
        <v>94</v>
      </c>
      <c r="G118" s="3" t="s">
        <v>2594</v>
      </c>
    </row>
    <row r="119" spans="1:7" ht="45" customHeight="1" x14ac:dyDescent="0.25">
      <c r="A119" s="3" t="s">
        <v>963</v>
      </c>
      <c r="B119" s="3" t="s">
        <v>6056</v>
      </c>
      <c r="C119" s="3" t="s">
        <v>5941</v>
      </c>
      <c r="D119" s="3" t="s">
        <v>2338</v>
      </c>
      <c r="E119" s="3" t="s">
        <v>2338</v>
      </c>
      <c r="F119" s="3" t="s">
        <v>94</v>
      </c>
      <c r="G119" s="3" t="s">
        <v>2594</v>
      </c>
    </row>
    <row r="120" spans="1:7" ht="45" customHeight="1" x14ac:dyDescent="0.25">
      <c r="A120" s="3" t="s">
        <v>971</v>
      </c>
      <c r="B120" s="3" t="s">
        <v>6057</v>
      </c>
      <c r="C120" s="3" t="s">
        <v>5941</v>
      </c>
      <c r="D120" s="3" t="s">
        <v>2338</v>
      </c>
      <c r="E120" s="3" t="s">
        <v>2338</v>
      </c>
      <c r="F120" s="3" t="s">
        <v>94</v>
      </c>
      <c r="G120" s="3" t="s">
        <v>2594</v>
      </c>
    </row>
    <row r="121" spans="1:7" ht="45" customHeight="1" x14ac:dyDescent="0.25">
      <c r="A121" s="3" t="s">
        <v>979</v>
      </c>
      <c r="B121" s="3" t="s">
        <v>6058</v>
      </c>
      <c r="C121" s="3" t="s">
        <v>5941</v>
      </c>
      <c r="D121" s="3" t="s">
        <v>2338</v>
      </c>
      <c r="E121" s="3" t="s">
        <v>2338</v>
      </c>
      <c r="F121" s="3" t="s">
        <v>94</v>
      </c>
      <c r="G121" s="3" t="s">
        <v>2594</v>
      </c>
    </row>
    <row r="122" spans="1:7" ht="45" customHeight="1" x14ac:dyDescent="0.25">
      <c r="A122" s="3" t="s">
        <v>987</v>
      </c>
      <c r="B122" s="3" t="s">
        <v>6059</v>
      </c>
      <c r="C122" s="3" t="s">
        <v>5941</v>
      </c>
      <c r="D122" s="3" t="s">
        <v>2338</v>
      </c>
      <c r="E122" s="3" t="s">
        <v>2338</v>
      </c>
      <c r="F122" s="3" t="s">
        <v>94</v>
      </c>
      <c r="G122" s="3" t="s">
        <v>2594</v>
      </c>
    </row>
    <row r="123" spans="1:7" ht="45" customHeight="1" x14ac:dyDescent="0.25">
      <c r="A123" s="3" t="s">
        <v>995</v>
      </c>
      <c r="B123" s="3" t="s">
        <v>6060</v>
      </c>
      <c r="C123" s="3" t="s">
        <v>5941</v>
      </c>
      <c r="D123" s="3" t="s">
        <v>2338</v>
      </c>
      <c r="E123" s="3" t="s">
        <v>2338</v>
      </c>
      <c r="F123" s="3" t="s">
        <v>94</v>
      </c>
      <c r="G123" s="3" t="s">
        <v>2594</v>
      </c>
    </row>
    <row r="124" spans="1:7" ht="45" customHeight="1" x14ac:dyDescent="0.25">
      <c r="A124" s="3" t="s">
        <v>1003</v>
      </c>
      <c r="B124" s="3" t="s">
        <v>6061</v>
      </c>
      <c r="C124" s="3" t="s">
        <v>5941</v>
      </c>
      <c r="D124" s="3" t="s">
        <v>2338</v>
      </c>
      <c r="E124" s="3" t="s">
        <v>2338</v>
      </c>
      <c r="F124" s="3" t="s">
        <v>94</v>
      </c>
      <c r="G124" s="3" t="s">
        <v>2594</v>
      </c>
    </row>
    <row r="125" spans="1:7" ht="45" customHeight="1" x14ac:dyDescent="0.25">
      <c r="A125" s="3" t="s">
        <v>1011</v>
      </c>
      <c r="B125" s="3" t="s">
        <v>6062</v>
      </c>
      <c r="C125" s="3" t="s">
        <v>5941</v>
      </c>
      <c r="D125" s="3" t="s">
        <v>2338</v>
      </c>
      <c r="E125" s="3" t="s">
        <v>2338</v>
      </c>
      <c r="F125" s="3" t="s">
        <v>94</v>
      </c>
      <c r="G125" s="3" t="s">
        <v>2594</v>
      </c>
    </row>
    <row r="126" spans="1:7" ht="45" customHeight="1" x14ac:dyDescent="0.25">
      <c r="A126" s="3" t="s">
        <v>1019</v>
      </c>
      <c r="B126" s="3" t="s">
        <v>6063</v>
      </c>
      <c r="C126" s="3" t="s">
        <v>5941</v>
      </c>
      <c r="D126" s="3" t="s">
        <v>2338</v>
      </c>
      <c r="E126" s="3" t="s">
        <v>2338</v>
      </c>
      <c r="F126" s="3" t="s">
        <v>94</v>
      </c>
      <c r="G126" s="3" t="s">
        <v>2594</v>
      </c>
    </row>
    <row r="127" spans="1:7" ht="45" customHeight="1" x14ac:dyDescent="0.25">
      <c r="A127" s="3" t="s">
        <v>1026</v>
      </c>
      <c r="B127" s="3" t="s">
        <v>6064</v>
      </c>
      <c r="C127" s="3" t="s">
        <v>5941</v>
      </c>
      <c r="D127" s="3" t="s">
        <v>2338</v>
      </c>
      <c r="E127" s="3" t="s">
        <v>2338</v>
      </c>
      <c r="F127" s="3" t="s">
        <v>94</v>
      </c>
      <c r="G127" s="3" t="s">
        <v>2594</v>
      </c>
    </row>
    <row r="128" spans="1:7" ht="45" customHeight="1" x14ac:dyDescent="0.25">
      <c r="A128" s="3" t="s">
        <v>1032</v>
      </c>
      <c r="B128" s="3" t="s">
        <v>6065</v>
      </c>
      <c r="C128" s="3" t="s">
        <v>5941</v>
      </c>
      <c r="D128" s="3" t="s">
        <v>2338</v>
      </c>
      <c r="E128" s="3" t="s">
        <v>2338</v>
      </c>
      <c r="F128" s="3" t="s">
        <v>94</v>
      </c>
      <c r="G128" s="3" t="s">
        <v>2594</v>
      </c>
    </row>
    <row r="129" spans="1:7" ht="45" customHeight="1" x14ac:dyDescent="0.25">
      <c r="A129" s="3" t="s">
        <v>1041</v>
      </c>
      <c r="B129" s="3" t="s">
        <v>6066</v>
      </c>
      <c r="C129" s="3" t="s">
        <v>5941</v>
      </c>
      <c r="D129" s="3" t="s">
        <v>2338</v>
      </c>
      <c r="E129" s="3" t="s">
        <v>2338</v>
      </c>
      <c r="F129" s="3" t="s">
        <v>94</v>
      </c>
      <c r="G129" s="3" t="s">
        <v>2594</v>
      </c>
    </row>
    <row r="130" spans="1:7" ht="45" customHeight="1" x14ac:dyDescent="0.25">
      <c r="A130" s="3" t="s">
        <v>1049</v>
      </c>
      <c r="B130" s="3" t="s">
        <v>6067</v>
      </c>
      <c r="C130" s="3" t="s">
        <v>5941</v>
      </c>
      <c r="D130" s="3" t="s">
        <v>2338</v>
      </c>
      <c r="E130" s="3" t="s">
        <v>2338</v>
      </c>
      <c r="F130" s="3" t="s">
        <v>94</v>
      </c>
      <c r="G130" s="3" t="s">
        <v>2594</v>
      </c>
    </row>
    <row r="131" spans="1:7" ht="45" customHeight="1" x14ac:dyDescent="0.25">
      <c r="A131" s="3" t="s">
        <v>1058</v>
      </c>
      <c r="B131" s="3" t="s">
        <v>6068</v>
      </c>
      <c r="C131" s="3" t="s">
        <v>5941</v>
      </c>
      <c r="D131" s="3" t="s">
        <v>2338</v>
      </c>
      <c r="E131" s="3" t="s">
        <v>2338</v>
      </c>
      <c r="F131" s="3" t="s">
        <v>94</v>
      </c>
      <c r="G131" s="3" t="s">
        <v>2594</v>
      </c>
    </row>
    <row r="132" spans="1:7" ht="45" customHeight="1" x14ac:dyDescent="0.25">
      <c r="A132" s="3" t="s">
        <v>1065</v>
      </c>
      <c r="B132" s="3" t="s">
        <v>6069</v>
      </c>
      <c r="C132" s="3" t="s">
        <v>5941</v>
      </c>
      <c r="D132" s="3" t="s">
        <v>2338</v>
      </c>
      <c r="E132" s="3" t="s">
        <v>2338</v>
      </c>
      <c r="F132" s="3" t="s">
        <v>94</v>
      </c>
      <c r="G132" s="3" t="s">
        <v>2594</v>
      </c>
    </row>
    <row r="133" spans="1:7" ht="45" customHeight="1" x14ac:dyDescent="0.25">
      <c r="A133" s="3" t="s">
        <v>1073</v>
      </c>
      <c r="B133" s="3" t="s">
        <v>6070</v>
      </c>
      <c r="C133" s="3" t="s">
        <v>5941</v>
      </c>
      <c r="D133" s="3" t="s">
        <v>2338</v>
      </c>
      <c r="E133" s="3" t="s">
        <v>2338</v>
      </c>
      <c r="F133" s="3" t="s">
        <v>94</v>
      </c>
      <c r="G133" s="3" t="s">
        <v>2594</v>
      </c>
    </row>
    <row r="134" spans="1:7" ht="45" customHeight="1" x14ac:dyDescent="0.25">
      <c r="A134" s="3" t="s">
        <v>1082</v>
      </c>
      <c r="B134" s="3" t="s">
        <v>6071</v>
      </c>
      <c r="C134" s="3" t="s">
        <v>5941</v>
      </c>
      <c r="D134" s="3" t="s">
        <v>2338</v>
      </c>
      <c r="E134" s="3" t="s">
        <v>2338</v>
      </c>
      <c r="F134" s="3" t="s">
        <v>94</v>
      </c>
      <c r="G134" s="3" t="s">
        <v>2594</v>
      </c>
    </row>
    <row r="135" spans="1:7" ht="45" customHeight="1" x14ac:dyDescent="0.25">
      <c r="A135" s="3" t="s">
        <v>1089</v>
      </c>
      <c r="B135" s="3" t="s">
        <v>6072</v>
      </c>
      <c r="C135" s="3" t="s">
        <v>5941</v>
      </c>
      <c r="D135" s="3" t="s">
        <v>2338</v>
      </c>
      <c r="E135" s="3" t="s">
        <v>2338</v>
      </c>
      <c r="F135" s="3" t="s">
        <v>94</v>
      </c>
      <c r="G135" s="3" t="s">
        <v>2594</v>
      </c>
    </row>
    <row r="136" spans="1:7" ht="45" customHeight="1" x14ac:dyDescent="0.25">
      <c r="A136" s="3" t="s">
        <v>1095</v>
      </c>
      <c r="B136" s="3" t="s">
        <v>6073</v>
      </c>
      <c r="C136" s="3" t="s">
        <v>5941</v>
      </c>
      <c r="D136" s="3" t="s">
        <v>2338</v>
      </c>
      <c r="E136" s="3" t="s">
        <v>2338</v>
      </c>
      <c r="F136" s="3" t="s">
        <v>94</v>
      </c>
      <c r="G136" s="3" t="s">
        <v>2594</v>
      </c>
    </row>
    <row r="137" spans="1:7" ht="45" customHeight="1" x14ac:dyDescent="0.25">
      <c r="A137" s="3" t="s">
        <v>1104</v>
      </c>
      <c r="B137" s="3" t="s">
        <v>6074</v>
      </c>
      <c r="C137" s="3" t="s">
        <v>5941</v>
      </c>
      <c r="D137" s="3" t="s">
        <v>2338</v>
      </c>
      <c r="E137" s="3" t="s">
        <v>2338</v>
      </c>
      <c r="F137" s="3" t="s">
        <v>94</v>
      </c>
      <c r="G137" s="3" t="s">
        <v>2594</v>
      </c>
    </row>
    <row r="138" spans="1:7" ht="45" customHeight="1" x14ac:dyDescent="0.25">
      <c r="A138" s="3" t="s">
        <v>1110</v>
      </c>
      <c r="B138" s="3" t="s">
        <v>6075</v>
      </c>
      <c r="C138" s="3" t="s">
        <v>5941</v>
      </c>
      <c r="D138" s="3" t="s">
        <v>2338</v>
      </c>
      <c r="E138" s="3" t="s">
        <v>2338</v>
      </c>
      <c r="F138" s="3" t="s">
        <v>94</v>
      </c>
      <c r="G138" s="3" t="s">
        <v>2594</v>
      </c>
    </row>
    <row r="139" spans="1:7" ht="45" customHeight="1" x14ac:dyDescent="0.25">
      <c r="A139" s="3" t="s">
        <v>1118</v>
      </c>
      <c r="B139" s="3" t="s">
        <v>6076</v>
      </c>
      <c r="C139" s="3" t="s">
        <v>5941</v>
      </c>
      <c r="D139" s="3" t="s">
        <v>2338</v>
      </c>
      <c r="E139" s="3" t="s">
        <v>2338</v>
      </c>
      <c r="F139" s="3" t="s">
        <v>94</v>
      </c>
      <c r="G139" s="3" t="s">
        <v>2594</v>
      </c>
    </row>
    <row r="140" spans="1:7" ht="45" customHeight="1" x14ac:dyDescent="0.25">
      <c r="A140" s="3" t="s">
        <v>1126</v>
      </c>
      <c r="B140" s="3" t="s">
        <v>6077</v>
      </c>
      <c r="C140" s="3" t="s">
        <v>5941</v>
      </c>
      <c r="D140" s="3" t="s">
        <v>2338</v>
      </c>
      <c r="E140" s="3" t="s">
        <v>2338</v>
      </c>
      <c r="F140" s="3" t="s">
        <v>94</v>
      </c>
      <c r="G140" s="3" t="s">
        <v>2594</v>
      </c>
    </row>
    <row r="141" spans="1:7" ht="45" customHeight="1" x14ac:dyDescent="0.25">
      <c r="A141" s="3" t="s">
        <v>1134</v>
      </c>
      <c r="B141" s="3" t="s">
        <v>6078</v>
      </c>
      <c r="C141" s="3" t="s">
        <v>5941</v>
      </c>
      <c r="D141" s="3" t="s">
        <v>2338</v>
      </c>
      <c r="E141" s="3" t="s">
        <v>2338</v>
      </c>
      <c r="F141" s="3" t="s">
        <v>94</v>
      </c>
      <c r="G141" s="3" t="s">
        <v>2594</v>
      </c>
    </row>
    <row r="142" spans="1:7" ht="45" customHeight="1" x14ac:dyDescent="0.25">
      <c r="A142" s="3" t="s">
        <v>1143</v>
      </c>
      <c r="B142" s="3" t="s">
        <v>6079</v>
      </c>
      <c r="C142" s="3" t="s">
        <v>5941</v>
      </c>
      <c r="D142" s="3" t="s">
        <v>2338</v>
      </c>
      <c r="E142" s="3" t="s">
        <v>2338</v>
      </c>
      <c r="F142" s="3" t="s">
        <v>94</v>
      </c>
      <c r="G142" s="3" t="s">
        <v>2594</v>
      </c>
    </row>
    <row r="143" spans="1:7" ht="45" customHeight="1" x14ac:dyDescent="0.25">
      <c r="A143" s="3" t="s">
        <v>1149</v>
      </c>
      <c r="B143" s="3" t="s">
        <v>6080</v>
      </c>
      <c r="C143" s="3" t="s">
        <v>5941</v>
      </c>
      <c r="D143" s="3" t="s">
        <v>2338</v>
      </c>
      <c r="E143" s="3" t="s">
        <v>2338</v>
      </c>
      <c r="F143" s="3" t="s">
        <v>94</v>
      </c>
      <c r="G143" s="3" t="s">
        <v>2594</v>
      </c>
    </row>
    <row r="144" spans="1:7" ht="45" customHeight="1" x14ac:dyDescent="0.25">
      <c r="A144" s="3" t="s">
        <v>1155</v>
      </c>
      <c r="B144" s="3" t="s">
        <v>6081</v>
      </c>
      <c r="C144" s="3" t="s">
        <v>5941</v>
      </c>
      <c r="D144" s="3" t="s">
        <v>2338</v>
      </c>
      <c r="E144" s="3" t="s">
        <v>2338</v>
      </c>
      <c r="F144" s="3" t="s">
        <v>94</v>
      </c>
      <c r="G144" s="3" t="s">
        <v>2594</v>
      </c>
    </row>
    <row r="145" spans="1:7" ht="45" customHeight="1" x14ac:dyDescent="0.25">
      <c r="A145" s="3" t="s">
        <v>1164</v>
      </c>
      <c r="B145" s="3" t="s">
        <v>6082</v>
      </c>
      <c r="C145" s="3" t="s">
        <v>5941</v>
      </c>
      <c r="D145" s="3" t="s">
        <v>2338</v>
      </c>
      <c r="E145" s="3" t="s">
        <v>2338</v>
      </c>
      <c r="F145" s="3" t="s">
        <v>94</v>
      </c>
      <c r="G145" s="3" t="s">
        <v>2594</v>
      </c>
    </row>
    <row r="146" spans="1:7" ht="45" customHeight="1" x14ac:dyDescent="0.25">
      <c r="A146" s="3" t="s">
        <v>1170</v>
      </c>
      <c r="B146" s="3" t="s">
        <v>6083</v>
      </c>
      <c r="C146" s="3" t="s">
        <v>5941</v>
      </c>
      <c r="D146" s="3" t="s">
        <v>2338</v>
      </c>
      <c r="E146" s="3" t="s">
        <v>2338</v>
      </c>
      <c r="F146" s="3" t="s">
        <v>94</v>
      </c>
      <c r="G146" s="3" t="s">
        <v>2594</v>
      </c>
    </row>
    <row r="147" spans="1:7" ht="45" customHeight="1" x14ac:dyDescent="0.25">
      <c r="A147" s="3" t="s">
        <v>1176</v>
      </c>
      <c r="B147" s="3" t="s">
        <v>6084</v>
      </c>
      <c r="C147" s="3" t="s">
        <v>5941</v>
      </c>
      <c r="D147" s="3" t="s">
        <v>2338</v>
      </c>
      <c r="E147" s="3" t="s">
        <v>2338</v>
      </c>
      <c r="F147" s="3" t="s">
        <v>94</v>
      </c>
      <c r="G147" s="3" t="s">
        <v>2594</v>
      </c>
    </row>
    <row r="148" spans="1:7" ht="45" customHeight="1" x14ac:dyDescent="0.25">
      <c r="A148" s="3" t="s">
        <v>1182</v>
      </c>
      <c r="B148" s="3" t="s">
        <v>6085</v>
      </c>
      <c r="C148" s="3" t="s">
        <v>5941</v>
      </c>
      <c r="D148" s="3" t="s">
        <v>2338</v>
      </c>
      <c r="E148" s="3" t="s">
        <v>2338</v>
      </c>
      <c r="F148" s="3" t="s">
        <v>94</v>
      </c>
      <c r="G148" s="3" t="s">
        <v>2594</v>
      </c>
    </row>
    <row r="149" spans="1:7" ht="45" customHeight="1" x14ac:dyDescent="0.25">
      <c r="A149" s="3" t="s">
        <v>1190</v>
      </c>
      <c r="B149" s="3" t="s">
        <v>6086</v>
      </c>
      <c r="C149" s="3" t="s">
        <v>5941</v>
      </c>
      <c r="D149" s="3" t="s">
        <v>2338</v>
      </c>
      <c r="E149" s="3" t="s">
        <v>2338</v>
      </c>
      <c r="F149" s="3" t="s">
        <v>94</v>
      </c>
      <c r="G149" s="3" t="s">
        <v>2594</v>
      </c>
    </row>
    <row r="150" spans="1:7" ht="45" customHeight="1" x14ac:dyDescent="0.25">
      <c r="A150" s="3" t="s">
        <v>1198</v>
      </c>
      <c r="B150" s="3" t="s">
        <v>6087</v>
      </c>
      <c r="C150" s="3" t="s">
        <v>5941</v>
      </c>
      <c r="D150" s="3" t="s">
        <v>2338</v>
      </c>
      <c r="E150" s="3" t="s">
        <v>2338</v>
      </c>
      <c r="F150" s="3" t="s">
        <v>94</v>
      </c>
      <c r="G150" s="3" t="s">
        <v>2594</v>
      </c>
    </row>
    <row r="151" spans="1:7" ht="45" customHeight="1" x14ac:dyDescent="0.25">
      <c r="A151" s="3" t="s">
        <v>1205</v>
      </c>
      <c r="B151" s="3" t="s">
        <v>6088</v>
      </c>
      <c r="C151" s="3" t="s">
        <v>5941</v>
      </c>
      <c r="D151" s="3" t="s">
        <v>2338</v>
      </c>
      <c r="E151" s="3" t="s">
        <v>2338</v>
      </c>
      <c r="F151" s="3" t="s">
        <v>94</v>
      </c>
      <c r="G151" s="3" t="s">
        <v>2594</v>
      </c>
    </row>
    <row r="152" spans="1:7" ht="45" customHeight="1" x14ac:dyDescent="0.25">
      <c r="A152" s="3" t="s">
        <v>1213</v>
      </c>
      <c r="B152" s="3" t="s">
        <v>6089</v>
      </c>
      <c r="C152" s="3" t="s">
        <v>5941</v>
      </c>
      <c r="D152" s="3" t="s">
        <v>2338</v>
      </c>
      <c r="E152" s="3" t="s">
        <v>2338</v>
      </c>
      <c r="F152" s="3" t="s">
        <v>94</v>
      </c>
      <c r="G152" s="3" t="s">
        <v>2594</v>
      </c>
    </row>
    <row r="153" spans="1:7" ht="45" customHeight="1" x14ac:dyDescent="0.25">
      <c r="A153" s="3" t="s">
        <v>1219</v>
      </c>
      <c r="B153" s="3" t="s">
        <v>6090</v>
      </c>
      <c r="C153" s="3" t="s">
        <v>5941</v>
      </c>
      <c r="D153" s="3" t="s">
        <v>2338</v>
      </c>
      <c r="E153" s="3" t="s">
        <v>2338</v>
      </c>
      <c r="F153" s="3" t="s">
        <v>94</v>
      </c>
      <c r="G153" s="3" t="s">
        <v>2594</v>
      </c>
    </row>
    <row r="154" spans="1:7" ht="45" customHeight="1" x14ac:dyDescent="0.25">
      <c r="A154" s="3" t="s">
        <v>1226</v>
      </c>
      <c r="B154" s="3" t="s">
        <v>6091</v>
      </c>
      <c r="C154" s="3" t="s">
        <v>5941</v>
      </c>
      <c r="D154" s="3" t="s">
        <v>2338</v>
      </c>
      <c r="E154" s="3" t="s">
        <v>2338</v>
      </c>
      <c r="F154" s="3" t="s">
        <v>94</v>
      </c>
      <c r="G154" s="3" t="s">
        <v>2594</v>
      </c>
    </row>
    <row r="155" spans="1:7" ht="45" customHeight="1" x14ac:dyDescent="0.25">
      <c r="A155" s="3" t="s">
        <v>1234</v>
      </c>
      <c r="B155" s="3" t="s">
        <v>6092</v>
      </c>
      <c r="C155" s="3" t="s">
        <v>5941</v>
      </c>
      <c r="D155" s="3" t="s">
        <v>2338</v>
      </c>
      <c r="E155" s="3" t="s">
        <v>2338</v>
      </c>
      <c r="F155" s="3" t="s">
        <v>94</v>
      </c>
      <c r="G155" s="3" t="s">
        <v>2594</v>
      </c>
    </row>
    <row r="156" spans="1:7" ht="45" customHeight="1" x14ac:dyDescent="0.25">
      <c r="A156" s="3" t="s">
        <v>1242</v>
      </c>
      <c r="B156" s="3" t="s">
        <v>6093</v>
      </c>
      <c r="C156" s="3" t="s">
        <v>5941</v>
      </c>
      <c r="D156" s="3" t="s">
        <v>2338</v>
      </c>
      <c r="E156" s="3" t="s">
        <v>2338</v>
      </c>
      <c r="F156" s="3" t="s">
        <v>94</v>
      </c>
      <c r="G156" s="3" t="s">
        <v>2594</v>
      </c>
    </row>
    <row r="157" spans="1:7" ht="45" customHeight="1" x14ac:dyDescent="0.25">
      <c r="A157" s="3" t="s">
        <v>1248</v>
      </c>
      <c r="B157" s="3" t="s">
        <v>6094</v>
      </c>
      <c r="C157" s="3" t="s">
        <v>5941</v>
      </c>
      <c r="D157" s="3" t="s">
        <v>2338</v>
      </c>
      <c r="E157" s="3" t="s">
        <v>2338</v>
      </c>
      <c r="F157" s="3" t="s">
        <v>94</v>
      </c>
      <c r="G157" s="3" t="s">
        <v>2594</v>
      </c>
    </row>
    <row r="158" spans="1:7" ht="45" customHeight="1" x14ac:dyDescent="0.25">
      <c r="A158" s="3" t="s">
        <v>1255</v>
      </c>
      <c r="B158" s="3" t="s">
        <v>6095</v>
      </c>
      <c r="C158" s="3" t="s">
        <v>5941</v>
      </c>
      <c r="D158" s="3" t="s">
        <v>2338</v>
      </c>
      <c r="E158" s="3" t="s">
        <v>2338</v>
      </c>
      <c r="F158" s="3" t="s">
        <v>94</v>
      </c>
      <c r="G158" s="3" t="s">
        <v>2594</v>
      </c>
    </row>
    <row r="159" spans="1:7" ht="45" customHeight="1" x14ac:dyDescent="0.25">
      <c r="A159" s="3" t="s">
        <v>1264</v>
      </c>
      <c r="B159" s="3" t="s">
        <v>6096</v>
      </c>
      <c r="C159" s="3" t="s">
        <v>5941</v>
      </c>
      <c r="D159" s="3" t="s">
        <v>2338</v>
      </c>
      <c r="E159" s="3" t="s">
        <v>2338</v>
      </c>
      <c r="F159" s="3" t="s">
        <v>94</v>
      </c>
      <c r="G159" s="3" t="s">
        <v>2594</v>
      </c>
    </row>
    <row r="160" spans="1:7" ht="45" customHeight="1" x14ac:dyDescent="0.25">
      <c r="A160" s="3" t="s">
        <v>1270</v>
      </c>
      <c r="B160" s="3" t="s">
        <v>6097</v>
      </c>
      <c r="C160" s="3" t="s">
        <v>5941</v>
      </c>
      <c r="D160" s="3" t="s">
        <v>2338</v>
      </c>
      <c r="E160" s="3" t="s">
        <v>2338</v>
      </c>
      <c r="F160" s="3" t="s">
        <v>94</v>
      </c>
      <c r="G160" s="3" t="s">
        <v>2594</v>
      </c>
    </row>
    <row r="161" spans="1:7" ht="45" customHeight="1" x14ac:dyDescent="0.25">
      <c r="A161" s="3" t="s">
        <v>1277</v>
      </c>
      <c r="B161" s="3" t="s">
        <v>6098</v>
      </c>
      <c r="C161" s="3" t="s">
        <v>5941</v>
      </c>
      <c r="D161" s="3" t="s">
        <v>2338</v>
      </c>
      <c r="E161" s="3" t="s">
        <v>2338</v>
      </c>
      <c r="F161" s="3" t="s">
        <v>94</v>
      </c>
      <c r="G161" s="3" t="s">
        <v>2594</v>
      </c>
    </row>
    <row r="162" spans="1:7" ht="45" customHeight="1" x14ac:dyDescent="0.25">
      <c r="A162" s="3" t="s">
        <v>1283</v>
      </c>
      <c r="B162" s="3" t="s">
        <v>6099</v>
      </c>
      <c r="C162" s="3" t="s">
        <v>5941</v>
      </c>
      <c r="D162" s="3" t="s">
        <v>2338</v>
      </c>
      <c r="E162" s="3" t="s">
        <v>2338</v>
      </c>
      <c r="F162" s="3" t="s">
        <v>94</v>
      </c>
      <c r="G162" s="3" t="s">
        <v>2594</v>
      </c>
    </row>
    <row r="163" spans="1:7" ht="45" customHeight="1" x14ac:dyDescent="0.25">
      <c r="A163" s="3" t="s">
        <v>1291</v>
      </c>
      <c r="B163" s="3" t="s">
        <v>6100</v>
      </c>
      <c r="C163" s="3" t="s">
        <v>5941</v>
      </c>
      <c r="D163" s="3" t="s">
        <v>2338</v>
      </c>
      <c r="E163" s="3" t="s">
        <v>2338</v>
      </c>
      <c r="F163" s="3" t="s">
        <v>94</v>
      </c>
      <c r="G163" s="3" t="s">
        <v>2594</v>
      </c>
    </row>
    <row r="164" spans="1:7" ht="45" customHeight="1" x14ac:dyDescent="0.25">
      <c r="A164" s="3" t="s">
        <v>1298</v>
      </c>
      <c r="B164" s="3" t="s">
        <v>6101</v>
      </c>
      <c r="C164" s="3" t="s">
        <v>5941</v>
      </c>
      <c r="D164" s="3" t="s">
        <v>2338</v>
      </c>
      <c r="E164" s="3" t="s">
        <v>2338</v>
      </c>
      <c r="F164" s="3" t="s">
        <v>94</v>
      </c>
      <c r="G164" s="3" t="s">
        <v>2594</v>
      </c>
    </row>
    <row r="165" spans="1:7" ht="45" customHeight="1" x14ac:dyDescent="0.25">
      <c r="A165" s="3" t="s">
        <v>1307</v>
      </c>
      <c r="B165" s="3" t="s">
        <v>6102</v>
      </c>
      <c r="C165" s="3" t="s">
        <v>5941</v>
      </c>
      <c r="D165" s="3" t="s">
        <v>2338</v>
      </c>
      <c r="E165" s="3" t="s">
        <v>2338</v>
      </c>
      <c r="F165" s="3" t="s">
        <v>94</v>
      </c>
      <c r="G165" s="3" t="s">
        <v>2594</v>
      </c>
    </row>
    <row r="166" spans="1:7" ht="45" customHeight="1" x14ac:dyDescent="0.25">
      <c r="A166" s="3" t="s">
        <v>1315</v>
      </c>
      <c r="B166" s="3" t="s">
        <v>6103</v>
      </c>
      <c r="C166" s="3" t="s">
        <v>5941</v>
      </c>
      <c r="D166" s="3" t="s">
        <v>2338</v>
      </c>
      <c r="E166" s="3" t="s">
        <v>2338</v>
      </c>
      <c r="F166" s="3" t="s">
        <v>94</v>
      </c>
      <c r="G166" s="3" t="s">
        <v>2594</v>
      </c>
    </row>
    <row r="167" spans="1:7" ht="45" customHeight="1" x14ac:dyDescent="0.25">
      <c r="A167" s="3" t="s">
        <v>1323</v>
      </c>
      <c r="B167" s="3" t="s">
        <v>6104</v>
      </c>
      <c r="C167" s="3" t="s">
        <v>5941</v>
      </c>
      <c r="D167" s="3" t="s">
        <v>2338</v>
      </c>
      <c r="E167" s="3" t="s">
        <v>2338</v>
      </c>
      <c r="F167" s="3" t="s">
        <v>94</v>
      </c>
      <c r="G167" s="3" t="s">
        <v>2594</v>
      </c>
    </row>
    <row r="168" spans="1:7" ht="45" customHeight="1" x14ac:dyDescent="0.25">
      <c r="A168" s="3" t="s">
        <v>1332</v>
      </c>
      <c r="B168" s="3" t="s">
        <v>6105</v>
      </c>
      <c r="C168" s="3" t="s">
        <v>5941</v>
      </c>
      <c r="D168" s="3" t="s">
        <v>2338</v>
      </c>
      <c r="E168" s="3" t="s">
        <v>2338</v>
      </c>
      <c r="F168" s="3" t="s">
        <v>94</v>
      </c>
      <c r="G168" s="3" t="s">
        <v>2594</v>
      </c>
    </row>
    <row r="169" spans="1:7" ht="45" customHeight="1" x14ac:dyDescent="0.25">
      <c r="A169" s="3" t="s">
        <v>1340</v>
      </c>
      <c r="B169" s="3" t="s">
        <v>6106</v>
      </c>
      <c r="C169" s="3" t="s">
        <v>5941</v>
      </c>
      <c r="D169" s="3" t="s">
        <v>2338</v>
      </c>
      <c r="E169" s="3" t="s">
        <v>2338</v>
      </c>
      <c r="F169" s="3" t="s">
        <v>94</v>
      </c>
      <c r="G169" s="3" t="s">
        <v>2594</v>
      </c>
    </row>
    <row r="170" spans="1:7" ht="45" customHeight="1" x14ac:dyDescent="0.25">
      <c r="A170" s="3" t="s">
        <v>1348</v>
      </c>
      <c r="B170" s="3" t="s">
        <v>6107</v>
      </c>
      <c r="C170" s="3" t="s">
        <v>5941</v>
      </c>
      <c r="D170" s="3" t="s">
        <v>2338</v>
      </c>
      <c r="E170" s="3" t="s">
        <v>2338</v>
      </c>
      <c r="F170" s="3" t="s">
        <v>94</v>
      </c>
      <c r="G170" s="3" t="s">
        <v>2594</v>
      </c>
    </row>
    <row r="171" spans="1:7" ht="45" customHeight="1" x14ac:dyDescent="0.25">
      <c r="A171" s="3" t="s">
        <v>1356</v>
      </c>
      <c r="B171" s="3" t="s">
        <v>6108</v>
      </c>
      <c r="C171" s="3" t="s">
        <v>5941</v>
      </c>
      <c r="D171" s="3" t="s">
        <v>2338</v>
      </c>
      <c r="E171" s="3" t="s">
        <v>2338</v>
      </c>
      <c r="F171" s="3" t="s">
        <v>94</v>
      </c>
      <c r="G171" s="3" t="s">
        <v>2594</v>
      </c>
    </row>
    <row r="172" spans="1:7" ht="45" customHeight="1" x14ac:dyDescent="0.25">
      <c r="A172" s="3" t="s">
        <v>1364</v>
      </c>
      <c r="B172" s="3" t="s">
        <v>6109</v>
      </c>
      <c r="C172" s="3" t="s">
        <v>5941</v>
      </c>
      <c r="D172" s="3" t="s">
        <v>2338</v>
      </c>
      <c r="E172" s="3" t="s">
        <v>2338</v>
      </c>
      <c r="F172" s="3" t="s">
        <v>94</v>
      </c>
      <c r="G172" s="3" t="s">
        <v>2594</v>
      </c>
    </row>
    <row r="173" spans="1:7" ht="45" customHeight="1" x14ac:dyDescent="0.25">
      <c r="A173" s="3" t="s">
        <v>1372</v>
      </c>
      <c r="B173" s="3" t="s">
        <v>6110</v>
      </c>
      <c r="C173" s="3" t="s">
        <v>5941</v>
      </c>
      <c r="D173" s="3" t="s">
        <v>2338</v>
      </c>
      <c r="E173" s="3" t="s">
        <v>2338</v>
      </c>
      <c r="F173" s="3" t="s">
        <v>94</v>
      </c>
      <c r="G173" s="3" t="s">
        <v>2594</v>
      </c>
    </row>
    <row r="174" spans="1:7" ht="45" customHeight="1" x14ac:dyDescent="0.25">
      <c r="A174" s="3" t="s">
        <v>1379</v>
      </c>
      <c r="B174" s="3" t="s">
        <v>6111</v>
      </c>
      <c r="C174" s="3" t="s">
        <v>5941</v>
      </c>
      <c r="D174" s="3" t="s">
        <v>2338</v>
      </c>
      <c r="E174" s="3" t="s">
        <v>2338</v>
      </c>
      <c r="F174" s="3" t="s">
        <v>94</v>
      </c>
      <c r="G174" s="3" t="s">
        <v>2594</v>
      </c>
    </row>
    <row r="175" spans="1:7" ht="45" customHeight="1" x14ac:dyDescent="0.25">
      <c r="A175" s="3" t="s">
        <v>1386</v>
      </c>
      <c r="B175" s="3" t="s">
        <v>6112</v>
      </c>
      <c r="C175" s="3" t="s">
        <v>5941</v>
      </c>
      <c r="D175" s="3" t="s">
        <v>2338</v>
      </c>
      <c r="E175" s="3" t="s">
        <v>2338</v>
      </c>
      <c r="F175" s="3" t="s">
        <v>94</v>
      </c>
      <c r="G175" s="3" t="s">
        <v>2594</v>
      </c>
    </row>
    <row r="176" spans="1:7" ht="45" customHeight="1" x14ac:dyDescent="0.25">
      <c r="A176" s="3" t="s">
        <v>1394</v>
      </c>
      <c r="B176" s="3" t="s">
        <v>6113</v>
      </c>
      <c r="C176" s="3" t="s">
        <v>5941</v>
      </c>
      <c r="D176" s="3" t="s">
        <v>2338</v>
      </c>
      <c r="E176" s="3" t="s">
        <v>2338</v>
      </c>
      <c r="F176" s="3" t="s">
        <v>94</v>
      </c>
      <c r="G176" s="3" t="s">
        <v>2594</v>
      </c>
    </row>
    <row r="177" spans="1:7" ht="45" customHeight="1" x14ac:dyDescent="0.25">
      <c r="A177" s="3" t="s">
        <v>1401</v>
      </c>
      <c r="B177" s="3" t="s">
        <v>6114</v>
      </c>
      <c r="C177" s="3" t="s">
        <v>5941</v>
      </c>
      <c r="D177" s="3" t="s">
        <v>2338</v>
      </c>
      <c r="E177" s="3" t="s">
        <v>2338</v>
      </c>
      <c r="F177" s="3" t="s">
        <v>94</v>
      </c>
      <c r="G177" s="3" t="s">
        <v>2594</v>
      </c>
    </row>
    <row r="178" spans="1:7" ht="45" customHeight="1" x14ac:dyDescent="0.25">
      <c r="A178" s="3" t="s">
        <v>1406</v>
      </c>
      <c r="B178" s="3" t="s">
        <v>6115</v>
      </c>
      <c r="C178" s="3" t="s">
        <v>5941</v>
      </c>
      <c r="D178" s="3" t="s">
        <v>2338</v>
      </c>
      <c r="E178" s="3" t="s">
        <v>2338</v>
      </c>
      <c r="F178" s="3" t="s">
        <v>94</v>
      </c>
      <c r="G178" s="3" t="s">
        <v>2594</v>
      </c>
    </row>
    <row r="179" spans="1:7" ht="45" customHeight="1" x14ac:dyDescent="0.25">
      <c r="A179" s="3" t="s">
        <v>1414</v>
      </c>
      <c r="B179" s="3" t="s">
        <v>6116</v>
      </c>
      <c r="C179" s="3" t="s">
        <v>5941</v>
      </c>
      <c r="D179" s="3" t="s">
        <v>2338</v>
      </c>
      <c r="E179" s="3" t="s">
        <v>2338</v>
      </c>
      <c r="F179" s="3" t="s">
        <v>94</v>
      </c>
      <c r="G179" s="3" t="s">
        <v>2594</v>
      </c>
    </row>
    <row r="180" spans="1:7" ht="45" customHeight="1" x14ac:dyDescent="0.25">
      <c r="A180" s="3" t="s">
        <v>1420</v>
      </c>
      <c r="B180" s="3" t="s">
        <v>6117</v>
      </c>
      <c r="C180" s="3" t="s">
        <v>5941</v>
      </c>
      <c r="D180" s="3" t="s">
        <v>2338</v>
      </c>
      <c r="E180" s="3" t="s">
        <v>2338</v>
      </c>
      <c r="F180" s="3" t="s">
        <v>94</v>
      </c>
      <c r="G180" s="3" t="s">
        <v>2594</v>
      </c>
    </row>
    <row r="181" spans="1:7" ht="45" customHeight="1" x14ac:dyDescent="0.25">
      <c r="A181" s="3" t="s">
        <v>1429</v>
      </c>
      <c r="B181" s="3" t="s">
        <v>6118</v>
      </c>
      <c r="C181" s="3" t="s">
        <v>5941</v>
      </c>
      <c r="D181" s="3" t="s">
        <v>2338</v>
      </c>
      <c r="E181" s="3" t="s">
        <v>2338</v>
      </c>
      <c r="F181" s="3" t="s">
        <v>94</v>
      </c>
      <c r="G181" s="3" t="s">
        <v>2594</v>
      </c>
    </row>
    <row r="182" spans="1:7" ht="45" customHeight="1" x14ac:dyDescent="0.25">
      <c r="A182" s="3" t="s">
        <v>1435</v>
      </c>
      <c r="B182" s="3" t="s">
        <v>6119</v>
      </c>
      <c r="C182" s="3" t="s">
        <v>5941</v>
      </c>
      <c r="D182" s="3" t="s">
        <v>2338</v>
      </c>
      <c r="E182" s="3" t="s">
        <v>2338</v>
      </c>
      <c r="F182" s="3" t="s">
        <v>94</v>
      </c>
      <c r="G182" s="3" t="s">
        <v>2594</v>
      </c>
    </row>
    <row r="183" spans="1:7" ht="45" customHeight="1" x14ac:dyDescent="0.25">
      <c r="A183" s="3" t="s">
        <v>1442</v>
      </c>
      <c r="B183" s="3" t="s">
        <v>6120</v>
      </c>
      <c r="C183" s="3" t="s">
        <v>5941</v>
      </c>
      <c r="D183" s="3" t="s">
        <v>2338</v>
      </c>
      <c r="E183" s="3" t="s">
        <v>2338</v>
      </c>
      <c r="F183" s="3" t="s">
        <v>94</v>
      </c>
      <c r="G183" s="3" t="s">
        <v>2594</v>
      </c>
    </row>
    <row r="184" spans="1:7" ht="45" customHeight="1" x14ac:dyDescent="0.25">
      <c r="A184" s="3" t="s">
        <v>1449</v>
      </c>
      <c r="B184" s="3" t="s">
        <v>6121</v>
      </c>
      <c r="C184" s="3" t="s">
        <v>5941</v>
      </c>
      <c r="D184" s="3" t="s">
        <v>2338</v>
      </c>
      <c r="E184" s="3" t="s">
        <v>2338</v>
      </c>
      <c r="F184" s="3" t="s">
        <v>94</v>
      </c>
      <c r="G184" s="3" t="s">
        <v>2594</v>
      </c>
    </row>
    <row r="185" spans="1:7" ht="45" customHeight="1" x14ac:dyDescent="0.25">
      <c r="A185" s="3" t="s">
        <v>1457</v>
      </c>
      <c r="B185" s="3" t="s">
        <v>6122</v>
      </c>
      <c r="C185" s="3" t="s">
        <v>5941</v>
      </c>
      <c r="D185" s="3" t="s">
        <v>2338</v>
      </c>
      <c r="E185" s="3" t="s">
        <v>2338</v>
      </c>
      <c r="F185" s="3" t="s">
        <v>94</v>
      </c>
      <c r="G185" s="3" t="s">
        <v>2594</v>
      </c>
    </row>
    <row r="186" spans="1:7" ht="45" customHeight="1" x14ac:dyDescent="0.25">
      <c r="A186" s="3" t="s">
        <v>1462</v>
      </c>
      <c r="B186" s="3" t="s">
        <v>6123</v>
      </c>
      <c r="C186" s="3" t="s">
        <v>5941</v>
      </c>
      <c r="D186" s="3" t="s">
        <v>2338</v>
      </c>
      <c r="E186" s="3" t="s">
        <v>2338</v>
      </c>
      <c r="F186" s="3" t="s">
        <v>94</v>
      </c>
      <c r="G186" s="3" t="s">
        <v>2594</v>
      </c>
    </row>
    <row r="187" spans="1:7" ht="45" customHeight="1" x14ac:dyDescent="0.25">
      <c r="A187" s="3" t="s">
        <v>1469</v>
      </c>
      <c r="B187" s="3" t="s">
        <v>6124</v>
      </c>
      <c r="C187" s="3" t="s">
        <v>5941</v>
      </c>
      <c r="D187" s="3" t="s">
        <v>2338</v>
      </c>
      <c r="E187" s="3" t="s">
        <v>2338</v>
      </c>
      <c r="F187" s="3" t="s">
        <v>94</v>
      </c>
      <c r="G187" s="3" t="s">
        <v>2594</v>
      </c>
    </row>
    <row r="188" spans="1:7" ht="45" customHeight="1" x14ac:dyDescent="0.25">
      <c r="A188" s="3" t="s">
        <v>1477</v>
      </c>
      <c r="B188" s="3" t="s">
        <v>6125</v>
      </c>
      <c r="C188" s="3" t="s">
        <v>5941</v>
      </c>
      <c r="D188" s="3" t="s">
        <v>2338</v>
      </c>
      <c r="E188" s="3" t="s">
        <v>2338</v>
      </c>
      <c r="F188" s="3" t="s">
        <v>94</v>
      </c>
      <c r="G188" s="3" t="s">
        <v>2594</v>
      </c>
    </row>
    <row r="189" spans="1:7" ht="45" customHeight="1" x14ac:dyDescent="0.25">
      <c r="A189" s="3" t="s">
        <v>1482</v>
      </c>
      <c r="B189" s="3" t="s">
        <v>6126</v>
      </c>
      <c r="C189" s="3" t="s">
        <v>5941</v>
      </c>
      <c r="D189" s="3" t="s">
        <v>2338</v>
      </c>
      <c r="E189" s="3" t="s">
        <v>2338</v>
      </c>
      <c r="F189" s="3" t="s">
        <v>94</v>
      </c>
      <c r="G189" s="3" t="s">
        <v>2594</v>
      </c>
    </row>
    <row r="190" spans="1:7" ht="45" customHeight="1" x14ac:dyDescent="0.25">
      <c r="A190" s="3" t="s">
        <v>1489</v>
      </c>
      <c r="B190" s="3" t="s">
        <v>6127</v>
      </c>
      <c r="C190" s="3" t="s">
        <v>5941</v>
      </c>
      <c r="D190" s="3" t="s">
        <v>2338</v>
      </c>
      <c r="E190" s="3" t="s">
        <v>2338</v>
      </c>
      <c r="F190" s="3" t="s">
        <v>94</v>
      </c>
      <c r="G190" s="3" t="s">
        <v>2594</v>
      </c>
    </row>
    <row r="191" spans="1:7" ht="45" customHeight="1" x14ac:dyDescent="0.25">
      <c r="A191" s="3" t="s">
        <v>1495</v>
      </c>
      <c r="B191" s="3" t="s">
        <v>6128</v>
      </c>
      <c r="C191" s="3" t="s">
        <v>5941</v>
      </c>
      <c r="D191" s="3" t="s">
        <v>2338</v>
      </c>
      <c r="E191" s="3" t="s">
        <v>2338</v>
      </c>
      <c r="F191" s="3" t="s">
        <v>94</v>
      </c>
      <c r="G191" s="3" t="s">
        <v>2594</v>
      </c>
    </row>
    <row r="192" spans="1:7" ht="45" customHeight="1" x14ac:dyDescent="0.25">
      <c r="A192" s="3" t="s">
        <v>1502</v>
      </c>
      <c r="B192" s="3" t="s">
        <v>6129</v>
      </c>
      <c r="C192" s="3" t="s">
        <v>5941</v>
      </c>
      <c r="D192" s="3" t="s">
        <v>2338</v>
      </c>
      <c r="E192" s="3" t="s">
        <v>2338</v>
      </c>
      <c r="F192" s="3" t="s">
        <v>94</v>
      </c>
      <c r="G192" s="3" t="s">
        <v>2594</v>
      </c>
    </row>
    <row r="193" spans="1:7" ht="45" customHeight="1" x14ac:dyDescent="0.25">
      <c r="A193" s="3" t="s">
        <v>1508</v>
      </c>
      <c r="B193" s="3" t="s">
        <v>6130</v>
      </c>
      <c r="C193" s="3" t="s">
        <v>5941</v>
      </c>
      <c r="D193" s="3" t="s">
        <v>2338</v>
      </c>
      <c r="E193" s="3" t="s">
        <v>2338</v>
      </c>
      <c r="F193" s="3" t="s">
        <v>94</v>
      </c>
      <c r="G193" s="3" t="s">
        <v>2594</v>
      </c>
    </row>
    <row r="194" spans="1:7" ht="45" customHeight="1" x14ac:dyDescent="0.25">
      <c r="A194" s="3" t="s">
        <v>1514</v>
      </c>
      <c r="B194" s="3" t="s">
        <v>6131</v>
      </c>
      <c r="C194" s="3" t="s">
        <v>5941</v>
      </c>
      <c r="D194" s="3" t="s">
        <v>2338</v>
      </c>
      <c r="E194" s="3" t="s">
        <v>2338</v>
      </c>
      <c r="F194" s="3" t="s">
        <v>94</v>
      </c>
      <c r="G194" s="3" t="s">
        <v>2594</v>
      </c>
    </row>
    <row r="195" spans="1:7" ht="45" customHeight="1" x14ac:dyDescent="0.25">
      <c r="A195" s="3" t="s">
        <v>1522</v>
      </c>
      <c r="B195" s="3" t="s">
        <v>6132</v>
      </c>
      <c r="C195" s="3" t="s">
        <v>5941</v>
      </c>
      <c r="D195" s="3" t="s">
        <v>2338</v>
      </c>
      <c r="E195" s="3" t="s">
        <v>2338</v>
      </c>
      <c r="F195" s="3" t="s">
        <v>94</v>
      </c>
      <c r="G195" s="3" t="s">
        <v>2594</v>
      </c>
    </row>
    <row r="196" spans="1:7" ht="45" customHeight="1" x14ac:dyDescent="0.25">
      <c r="A196" s="3" t="s">
        <v>1530</v>
      </c>
      <c r="B196" s="3" t="s">
        <v>6133</v>
      </c>
      <c r="C196" s="3" t="s">
        <v>5941</v>
      </c>
      <c r="D196" s="3" t="s">
        <v>2338</v>
      </c>
      <c r="E196" s="3" t="s">
        <v>2338</v>
      </c>
      <c r="F196" s="3" t="s">
        <v>94</v>
      </c>
      <c r="G196" s="3" t="s">
        <v>2594</v>
      </c>
    </row>
    <row r="197" spans="1:7" ht="45" customHeight="1" x14ac:dyDescent="0.25">
      <c r="A197" s="3" t="s">
        <v>1538</v>
      </c>
      <c r="B197" s="3" t="s">
        <v>6134</v>
      </c>
      <c r="C197" s="3" t="s">
        <v>5941</v>
      </c>
      <c r="D197" s="3" t="s">
        <v>2338</v>
      </c>
      <c r="E197" s="3" t="s">
        <v>2338</v>
      </c>
      <c r="F197" s="3" t="s">
        <v>94</v>
      </c>
      <c r="G197" s="3" t="s">
        <v>2594</v>
      </c>
    </row>
    <row r="198" spans="1:7" ht="45" customHeight="1" x14ac:dyDescent="0.25">
      <c r="A198" s="3" t="s">
        <v>1545</v>
      </c>
      <c r="B198" s="3" t="s">
        <v>6135</v>
      </c>
      <c r="C198" s="3" t="s">
        <v>5941</v>
      </c>
      <c r="D198" s="3" t="s">
        <v>2338</v>
      </c>
      <c r="E198" s="3" t="s">
        <v>2338</v>
      </c>
      <c r="F198" s="3" t="s">
        <v>94</v>
      </c>
      <c r="G198" s="3" t="s">
        <v>2594</v>
      </c>
    </row>
    <row r="199" spans="1:7" ht="45" customHeight="1" x14ac:dyDescent="0.25">
      <c r="A199" s="3" t="s">
        <v>1554</v>
      </c>
      <c r="B199" s="3" t="s">
        <v>6136</v>
      </c>
      <c r="C199" s="3" t="s">
        <v>5941</v>
      </c>
      <c r="D199" s="3" t="s">
        <v>2338</v>
      </c>
      <c r="E199" s="3" t="s">
        <v>2338</v>
      </c>
      <c r="F199" s="3" t="s">
        <v>94</v>
      </c>
      <c r="G199" s="3" t="s">
        <v>2594</v>
      </c>
    </row>
    <row r="200" spans="1:7" ht="45" customHeight="1" x14ac:dyDescent="0.25">
      <c r="A200" s="3" t="s">
        <v>1561</v>
      </c>
      <c r="B200" s="3" t="s">
        <v>6137</v>
      </c>
      <c r="C200" s="3" t="s">
        <v>5941</v>
      </c>
      <c r="D200" s="3" t="s">
        <v>2338</v>
      </c>
      <c r="E200" s="3" t="s">
        <v>2338</v>
      </c>
      <c r="F200" s="3" t="s">
        <v>94</v>
      </c>
      <c r="G200" s="3" t="s">
        <v>2594</v>
      </c>
    </row>
    <row r="201" spans="1:7" ht="45" customHeight="1" x14ac:dyDescent="0.25">
      <c r="A201" s="3" t="s">
        <v>1568</v>
      </c>
      <c r="B201" s="3" t="s">
        <v>6138</v>
      </c>
      <c r="C201" s="3" t="s">
        <v>5941</v>
      </c>
      <c r="D201" s="3" t="s">
        <v>2338</v>
      </c>
      <c r="E201" s="3" t="s">
        <v>2338</v>
      </c>
      <c r="F201" s="3" t="s">
        <v>94</v>
      </c>
      <c r="G201" s="3" t="s">
        <v>2594</v>
      </c>
    </row>
    <row r="202" spans="1:7" ht="45" customHeight="1" x14ac:dyDescent="0.25">
      <c r="A202" s="3" t="s">
        <v>1576</v>
      </c>
      <c r="B202" s="3" t="s">
        <v>6139</v>
      </c>
      <c r="C202" s="3" t="s">
        <v>5941</v>
      </c>
      <c r="D202" s="3" t="s">
        <v>2338</v>
      </c>
      <c r="E202" s="3" t="s">
        <v>2338</v>
      </c>
      <c r="F202" s="3" t="s">
        <v>94</v>
      </c>
      <c r="G202" s="3" t="s">
        <v>2594</v>
      </c>
    </row>
    <row r="203" spans="1:7" ht="45" customHeight="1" x14ac:dyDescent="0.25">
      <c r="A203" s="3" t="s">
        <v>1581</v>
      </c>
      <c r="B203" s="3" t="s">
        <v>6140</v>
      </c>
      <c r="C203" s="3" t="s">
        <v>2540</v>
      </c>
      <c r="D203" s="3" t="s">
        <v>2338</v>
      </c>
      <c r="E203" s="3" t="s">
        <v>2338</v>
      </c>
      <c r="F203" s="3" t="s">
        <v>2338</v>
      </c>
      <c r="G203" s="3" t="s">
        <v>2540</v>
      </c>
    </row>
    <row r="204" spans="1:7" ht="45" customHeight="1" x14ac:dyDescent="0.25">
      <c r="A204" s="3" t="s">
        <v>1583</v>
      </c>
      <c r="B204" s="3" t="s">
        <v>6141</v>
      </c>
      <c r="C204" s="3" t="s">
        <v>2540</v>
      </c>
      <c r="D204" s="3" t="s">
        <v>2338</v>
      </c>
      <c r="E204" s="3" t="s">
        <v>2338</v>
      </c>
      <c r="F204" s="3" t="s">
        <v>2338</v>
      </c>
      <c r="G204" s="3" t="s">
        <v>2540</v>
      </c>
    </row>
    <row r="205" spans="1:7" ht="45" customHeight="1" x14ac:dyDescent="0.25">
      <c r="A205" s="3" t="s">
        <v>1585</v>
      </c>
      <c r="B205" s="3" t="s">
        <v>6142</v>
      </c>
      <c r="C205" s="3" t="s">
        <v>2540</v>
      </c>
      <c r="D205" s="3" t="s">
        <v>2338</v>
      </c>
      <c r="E205" s="3" t="s">
        <v>2338</v>
      </c>
      <c r="F205" s="3" t="s">
        <v>2338</v>
      </c>
      <c r="G205" s="3" t="s">
        <v>2540</v>
      </c>
    </row>
    <row r="206" spans="1:7" ht="45" customHeight="1" x14ac:dyDescent="0.25">
      <c r="A206" s="3" t="s">
        <v>1587</v>
      </c>
      <c r="B206" s="3" t="s">
        <v>6143</v>
      </c>
      <c r="C206" s="3" t="s">
        <v>2540</v>
      </c>
      <c r="D206" s="3" t="s">
        <v>2338</v>
      </c>
      <c r="E206" s="3" t="s">
        <v>2338</v>
      </c>
      <c r="F206" s="3" t="s">
        <v>2338</v>
      </c>
      <c r="G206" s="3" t="s">
        <v>2540</v>
      </c>
    </row>
    <row r="207" spans="1:7" ht="45" customHeight="1" x14ac:dyDescent="0.25">
      <c r="A207" s="3" t="s">
        <v>1590</v>
      </c>
      <c r="B207" s="3" t="s">
        <v>6144</v>
      </c>
      <c r="C207" s="3" t="s">
        <v>2540</v>
      </c>
      <c r="D207" s="3" t="s">
        <v>2338</v>
      </c>
      <c r="E207" s="3" t="s">
        <v>2338</v>
      </c>
      <c r="F207" s="3" t="s">
        <v>2338</v>
      </c>
      <c r="G207" s="3" t="s">
        <v>2540</v>
      </c>
    </row>
    <row r="208" spans="1:7" ht="45" customHeight="1" x14ac:dyDescent="0.25">
      <c r="A208" s="3" t="s">
        <v>1592</v>
      </c>
      <c r="B208" s="3" t="s">
        <v>6145</v>
      </c>
      <c r="C208" s="3" t="s">
        <v>2540</v>
      </c>
      <c r="D208" s="3" t="s">
        <v>2338</v>
      </c>
      <c r="E208" s="3" t="s">
        <v>2338</v>
      </c>
      <c r="F208" s="3" t="s">
        <v>2338</v>
      </c>
      <c r="G208" s="3" t="s">
        <v>2540</v>
      </c>
    </row>
    <row r="209" spans="1:7" ht="45" customHeight="1" x14ac:dyDescent="0.25">
      <c r="A209" s="3" t="s">
        <v>1594</v>
      </c>
      <c r="B209" s="3" t="s">
        <v>6146</v>
      </c>
      <c r="C209" s="3" t="s">
        <v>2540</v>
      </c>
      <c r="D209" s="3" t="s">
        <v>2338</v>
      </c>
      <c r="E209" s="3" t="s">
        <v>2338</v>
      </c>
      <c r="F209" s="3" t="s">
        <v>2338</v>
      </c>
      <c r="G209" s="3" t="s">
        <v>2540</v>
      </c>
    </row>
    <row r="210" spans="1:7" ht="45" customHeight="1" x14ac:dyDescent="0.25">
      <c r="A210" s="3" t="s">
        <v>1597</v>
      </c>
      <c r="B210" s="3" t="s">
        <v>6147</v>
      </c>
      <c r="C210" s="3" t="s">
        <v>2540</v>
      </c>
      <c r="D210" s="3" t="s">
        <v>2338</v>
      </c>
      <c r="E210" s="3" t="s">
        <v>2338</v>
      </c>
      <c r="F210" s="3" t="s">
        <v>2338</v>
      </c>
      <c r="G210" s="3" t="s">
        <v>2540</v>
      </c>
    </row>
    <row r="211" spans="1:7" ht="45" customHeight="1" x14ac:dyDescent="0.25">
      <c r="A211" s="3" t="s">
        <v>1599</v>
      </c>
      <c r="B211" s="3" t="s">
        <v>6148</v>
      </c>
      <c r="C211" s="3" t="s">
        <v>2540</v>
      </c>
      <c r="D211" s="3" t="s">
        <v>2338</v>
      </c>
      <c r="E211" s="3" t="s">
        <v>2338</v>
      </c>
      <c r="F211" s="3" t="s">
        <v>2338</v>
      </c>
      <c r="G211" s="3" t="s">
        <v>2540</v>
      </c>
    </row>
    <row r="212" spans="1:7" ht="45" customHeight="1" x14ac:dyDescent="0.25">
      <c r="A212" s="3" t="s">
        <v>1601</v>
      </c>
      <c r="B212" s="3" t="s">
        <v>6149</v>
      </c>
      <c r="C212" s="3" t="s">
        <v>2540</v>
      </c>
      <c r="D212" s="3" t="s">
        <v>2338</v>
      </c>
      <c r="E212" s="3" t="s">
        <v>2338</v>
      </c>
      <c r="F212" s="3" t="s">
        <v>2338</v>
      </c>
      <c r="G212" s="3" t="s">
        <v>2540</v>
      </c>
    </row>
    <row r="213" spans="1:7" ht="45" customHeight="1" x14ac:dyDescent="0.25">
      <c r="A213" s="3" t="s">
        <v>1603</v>
      </c>
      <c r="B213" s="3" t="s">
        <v>6150</v>
      </c>
      <c r="C213" s="3" t="s">
        <v>2540</v>
      </c>
      <c r="D213" s="3" t="s">
        <v>2338</v>
      </c>
      <c r="E213" s="3" t="s">
        <v>2338</v>
      </c>
      <c r="F213" s="3" t="s">
        <v>2338</v>
      </c>
      <c r="G213" s="3" t="s">
        <v>2540</v>
      </c>
    </row>
    <row r="214" spans="1:7" ht="45" customHeight="1" x14ac:dyDescent="0.25">
      <c r="A214" s="3" t="s">
        <v>1605</v>
      </c>
      <c r="B214" s="3" t="s">
        <v>6151</v>
      </c>
      <c r="C214" s="3" t="s">
        <v>2540</v>
      </c>
      <c r="D214" s="3" t="s">
        <v>2338</v>
      </c>
      <c r="E214" s="3" t="s">
        <v>2338</v>
      </c>
      <c r="F214" s="3" t="s">
        <v>2338</v>
      </c>
      <c r="G214" s="3" t="s">
        <v>2540</v>
      </c>
    </row>
    <row r="215" spans="1:7" ht="45" customHeight="1" x14ac:dyDescent="0.25">
      <c r="A215" s="3" t="s">
        <v>1607</v>
      </c>
      <c r="B215" s="3" t="s">
        <v>6152</v>
      </c>
      <c r="C215" s="3" t="s">
        <v>2540</v>
      </c>
      <c r="D215" s="3" t="s">
        <v>2338</v>
      </c>
      <c r="E215" s="3" t="s">
        <v>2338</v>
      </c>
      <c r="F215" s="3" t="s">
        <v>2338</v>
      </c>
      <c r="G215" s="3" t="s">
        <v>2540</v>
      </c>
    </row>
    <row r="216" spans="1:7" ht="45" customHeight="1" x14ac:dyDescent="0.25">
      <c r="A216" s="3" t="s">
        <v>1609</v>
      </c>
      <c r="B216" s="3" t="s">
        <v>6153</v>
      </c>
      <c r="C216" s="3" t="s">
        <v>2540</v>
      </c>
      <c r="D216" s="3" t="s">
        <v>2338</v>
      </c>
      <c r="E216" s="3" t="s">
        <v>2338</v>
      </c>
      <c r="F216" s="3" t="s">
        <v>2338</v>
      </c>
      <c r="G216" s="3" t="s">
        <v>2540</v>
      </c>
    </row>
    <row r="217" spans="1:7" ht="45" customHeight="1" x14ac:dyDescent="0.25">
      <c r="A217" s="3" t="s">
        <v>1614</v>
      </c>
      <c r="B217" s="3" t="s">
        <v>6154</v>
      </c>
      <c r="C217" s="3" t="s">
        <v>2540</v>
      </c>
      <c r="D217" s="3" t="s">
        <v>2338</v>
      </c>
      <c r="E217" s="3" t="s">
        <v>2338</v>
      </c>
      <c r="F217" s="3" t="s">
        <v>2338</v>
      </c>
      <c r="G217" s="3" t="s">
        <v>2540</v>
      </c>
    </row>
    <row r="218" spans="1:7" ht="45" customHeight="1" x14ac:dyDescent="0.25">
      <c r="A218" s="3" t="s">
        <v>1620</v>
      </c>
      <c r="B218" s="3" t="s">
        <v>6155</v>
      </c>
      <c r="C218" s="3" t="s">
        <v>2540</v>
      </c>
      <c r="D218" s="3" t="s">
        <v>2338</v>
      </c>
      <c r="E218" s="3" t="s">
        <v>2338</v>
      </c>
      <c r="F218" s="3" t="s">
        <v>2338</v>
      </c>
      <c r="G218" s="3" t="s">
        <v>2540</v>
      </c>
    </row>
    <row r="219" spans="1:7" ht="45" customHeight="1" x14ac:dyDescent="0.25">
      <c r="A219" s="3" t="s">
        <v>1622</v>
      </c>
      <c r="B219" s="3" t="s">
        <v>6156</v>
      </c>
      <c r="C219" s="3" t="s">
        <v>2540</v>
      </c>
      <c r="D219" s="3" t="s">
        <v>2338</v>
      </c>
      <c r="E219" s="3" t="s">
        <v>2338</v>
      </c>
      <c r="F219" s="3" t="s">
        <v>2338</v>
      </c>
      <c r="G219" s="3" t="s">
        <v>2540</v>
      </c>
    </row>
    <row r="220" spans="1:7" ht="45" customHeight="1" x14ac:dyDescent="0.25">
      <c r="A220" s="3" t="s">
        <v>1625</v>
      </c>
      <c r="B220" s="3" t="s">
        <v>6157</v>
      </c>
      <c r="C220" s="3" t="s">
        <v>2540</v>
      </c>
      <c r="D220" s="3" t="s">
        <v>2338</v>
      </c>
      <c r="E220" s="3" t="s">
        <v>2338</v>
      </c>
      <c r="F220" s="3" t="s">
        <v>2338</v>
      </c>
      <c r="G220" s="3" t="s">
        <v>2540</v>
      </c>
    </row>
    <row r="221" spans="1:7" ht="45" customHeight="1" x14ac:dyDescent="0.25">
      <c r="A221" s="3" t="s">
        <v>1628</v>
      </c>
      <c r="B221" s="3" t="s">
        <v>6158</v>
      </c>
      <c r="C221" s="3" t="s">
        <v>2540</v>
      </c>
      <c r="D221" s="3" t="s">
        <v>2338</v>
      </c>
      <c r="E221" s="3" t="s">
        <v>2338</v>
      </c>
      <c r="F221" s="3" t="s">
        <v>2338</v>
      </c>
      <c r="G221" s="3" t="s">
        <v>2540</v>
      </c>
    </row>
    <row r="222" spans="1:7" ht="45" customHeight="1" x14ac:dyDescent="0.25">
      <c r="A222" s="3" t="s">
        <v>1633</v>
      </c>
      <c r="B222" s="3" t="s">
        <v>6159</v>
      </c>
      <c r="C222" s="3" t="s">
        <v>2540</v>
      </c>
      <c r="D222" s="3" t="s">
        <v>2338</v>
      </c>
      <c r="E222" s="3" t="s">
        <v>2338</v>
      </c>
      <c r="F222" s="3" t="s">
        <v>2338</v>
      </c>
      <c r="G222" s="3" t="s">
        <v>2540</v>
      </c>
    </row>
    <row r="223" spans="1:7" ht="45" customHeight="1" x14ac:dyDescent="0.25">
      <c r="A223" s="3" t="s">
        <v>1636</v>
      </c>
      <c r="B223" s="3" t="s">
        <v>6160</v>
      </c>
      <c r="C223" s="3" t="s">
        <v>2540</v>
      </c>
      <c r="D223" s="3" t="s">
        <v>2338</v>
      </c>
      <c r="E223" s="3" t="s">
        <v>2338</v>
      </c>
      <c r="F223" s="3" t="s">
        <v>2338</v>
      </c>
      <c r="G223" s="3" t="s">
        <v>2540</v>
      </c>
    </row>
    <row r="224" spans="1:7" ht="45" customHeight="1" x14ac:dyDescent="0.25">
      <c r="A224" s="3" t="s">
        <v>1639</v>
      </c>
      <c r="B224" s="3" t="s">
        <v>6161</v>
      </c>
      <c r="C224" s="3" t="s">
        <v>2540</v>
      </c>
      <c r="D224" s="3" t="s">
        <v>2338</v>
      </c>
      <c r="E224" s="3" t="s">
        <v>2338</v>
      </c>
      <c r="F224" s="3" t="s">
        <v>2338</v>
      </c>
      <c r="G224" s="3" t="s">
        <v>2540</v>
      </c>
    </row>
    <row r="225" spans="1:7" ht="45" customHeight="1" x14ac:dyDescent="0.25">
      <c r="A225" s="3" t="s">
        <v>1642</v>
      </c>
      <c r="B225" s="3" t="s">
        <v>6162</v>
      </c>
      <c r="C225" s="3" t="s">
        <v>2540</v>
      </c>
      <c r="D225" s="3" t="s">
        <v>2338</v>
      </c>
      <c r="E225" s="3" t="s">
        <v>2338</v>
      </c>
      <c r="F225" s="3" t="s">
        <v>2338</v>
      </c>
      <c r="G225" s="3" t="s">
        <v>2540</v>
      </c>
    </row>
    <row r="226" spans="1:7" ht="45" customHeight="1" x14ac:dyDescent="0.25">
      <c r="A226" s="3" t="s">
        <v>1645</v>
      </c>
      <c r="B226" s="3" t="s">
        <v>6163</v>
      </c>
      <c r="C226" s="3" t="s">
        <v>2540</v>
      </c>
      <c r="D226" s="3" t="s">
        <v>2338</v>
      </c>
      <c r="E226" s="3" t="s">
        <v>2338</v>
      </c>
      <c r="F226" s="3" t="s">
        <v>2338</v>
      </c>
      <c r="G226" s="3" t="s">
        <v>2540</v>
      </c>
    </row>
    <row r="227" spans="1:7" ht="45" customHeight="1" x14ac:dyDescent="0.25">
      <c r="A227" s="3" t="s">
        <v>1648</v>
      </c>
      <c r="B227" s="3" t="s">
        <v>6164</v>
      </c>
      <c r="C227" s="3" t="s">
        <v>2540</v>
      </c>
      <c r="D227" s="3" t="s">
        <v>2338</v>
      </c>
      <c r="E227" s="3" t="s">
        <v>2338</v>
      </c>
      <c r="F227" s="3" t="s">
        <v>2338</v>
      </c>
      <c r="G227" s="3" t="s">
        <v>2540</v>
      </c>
    </row>
    <row r="228" spans="1:7" ht="45" customHeight="1" x14ac:dyDescent="0.25">
      <c r="A228" s="3" t="s">
        <v>1651</v>
      </c>
      <c r="B228" s="3" t="s">
        <v>6165</v>
      </c>
      <c r="C228" s="3" t="s">
        <v>2540</v>
      </c>
      <c r="D228" s="3" t="s">
        <v>2338</v>
      </c>
      <c r="E228" s="3" t="s">
        <v>2338</v>
      </c>
      <c r="F228" s="3" t="s">
        <v>2338</v>
      </c>
      <c r="G228" s="3" t="s">
        <v>2540</v>
      </c>
    </row>
    <row r="229" spans="1:7" ht="45" customHeight="1" x14ac:dyDescent="0.25">
      <c r="A229" s="3" t="s">
        <v>1655</v>
      </c>
      <c r="B229" s="3" t="s">
        <v>6166</v>
      </c>
      <c r="C229" s="3" t="s">
        <v>2540</v>
      </c>
      <c r="D229" s="3" t="s">
        <v>2338</v>
      </c>
      <c r="E229" s="3" t="s">
        <v>2338</v>
      </c>
      <c r="F229" s="3" t="s">
        <v>2338</v>
      </c>
      <c r="G229" s="3" t="s">
        <v>2540</v>
      </c>
    </row>
    <row r="230" spans="1:7" ht="45" customHeight="1" x14ac:dyDescent="0.25">
      <c r="A230" s="3" t="s">
        <v>1660</v>
      </c>
      <c r="B230" s="3" t="s">
        <v>6167</v>
      </c>
      <c r="C230" s="3" t="s">
        <v>2540</v>
      </c>
      <c r="D230" s="3" t="s">
        <v>2338</v>
      </c>
      <c r="E230" s="3" t="s">
        <v>2338</v>
      </c>
      <c r="F230" s="3" t="s">
        <v>2338</v>
      </c>
      <c r="G230" s="3" t="s">
        <v>2540</v>
      </c>
    </row>
    <row r="231" spans="1:7" ht="45" customHeight="1" x14ac:dyDescent="0.25">
      <c r="A231" s="3" t="s">
        <v>1663</v>
      </c>
      <c r="B231" s="3" t="s">
        <v>6168</v>
      </c>
      <c r="C231" s="3" t="s">
        <v>2540</v>
      </c>
      <c r="D231" s="3" t="s">
        <v>2338</v>
      </c>
      <c r="E231" s="3" t="s">
        <v>2338</v>
      </c>
      <c r="F231" s="3" t="s">
        <v>2338</v>
      </c>
      <c r="G231" s="3" t="s">
        <v>2540</v>
      </c>
    </row>
    <row r="232" spans="1:7" ht="45" customHeight="1" x14ac:dyDescent="0.25">
      <c r="A232" s="3" t="s">
        <v>1666</v>
      </c>
      <c r="B232" s="3" t="s">
        <v>6169</v>
      </c>
      <c r="C232" s="3" t="s">
        <v>2540</v>
      </c>
      <c r="D232" s="3" t="s">
        <v>2338</v>
      </c>
      <c r="E232" s="3" t="s">
        <v>2338</v>
      </c>
      <c r="F232" s="3" t="s">
        <v>2338</v>
      </c>
      <c r="G232" s="3" t="s">
        <v>2540</v>
      </c>
    </row>
    <row r="233" spans="1:7" ht="45" customHeight="1" x14ac:dyDescent="0.25">
      <c r="A233" s="3" t="s">
        <v>1669</v>
      </c>
      <c r="B233" s="3" t="s">
        <v>6170</v>
      </c>
      <c r="C233" s="3" t="s">
        <v>2540</v>
      </c>
      <c r="D233" s="3" t="s">
        <v>2338</v>
      </c>
      <c r="E233" s="3" t="s">
        <v>2338</v>
      </c>
      <c r="F233" s="3" t="s">
        <v>2338</v>
      </c>
      <c r="G233" s="3" t="s">
        <v>2540</v>
      </c>
    </row>
    <row r="234" spans="1:7" ht="45" customHeight="1" x14ac:dyDescent="0.25">
      <c r="A234" s="3" t="s">
        <v>1672</v>
      </c>
      <c r="B234" s="3" t="s">
        <v>6171</v>
      </c>
      <c r="C234" s="3" t="s">
        <v>2540</v>
      </c>
      <c r="D234" s="3" t="s">
        <v>2338</v>
      </c>
      <c r="E234" s="3" t="s">
        <v>2338</v>
      </c>
      <c r="F234" s="3" t="s">
        <v>2338</v>
      </c>
      <c r="G234" s="3" t="s">
        <v>2540</v>
      </c>
    </row>
    <row r="235" spans="1:7" ht="45" customHeight="1" x14ac:dyDescent="0.25">
      <c r="A235" s="3" t="s">
        <v>1675</v>
      </c>
      <c r="B235" s="3" t="s">
        <v>6172</v>
      </c>
      <c r="C235" s="3" t="s">
        <v>2540</v>
      </c>
      <c r="D235" s="3" t="s">
        <v>2338</v>
      </c>
      <c r="E235" s="3" t="s">
        <v>2338</v>
      </c>
      <c r="F235" s="3" t="s">
        <v>2338</v>
      </c>
      <c r="G235" s="3" t="s">
        <v>2540</v>
      </c>
    </row>
    <row r="236" spans="1:7" ht="45" customHeight="1" x14ac:dyDescent="0.25">
      <c r="A236" s="3" t="s">
        <v>1678</v>
      </c>
      <c r="B236" s="3" t="s">
        <v>6173</v>
      </c>
      <c r="C236" s="3" t="s">
        <v>2540</v>
      </c>
      <c r="D236" s="3" t="s">
        <v>2338</v>
      </c>
      <c r="E236" s="3" t="s">
        <v>2338</v>
      </c>
      <c r="F236" s="3" t="s">
        <v>2338</v>
      </c>
      <c r="G236" s="3" t="s">
        <v>2540</v>
      </c>
    </row>
    <row r="237" spans="1:7" ht="45" customHeight="1" x14ac:dyDescent="0.25">
      <c r="A237" s="3" t="s">
        <v>1681</v>
      </c>
      <c r="B237" s="3" t="s">
        <v>6174</v>
      </c>
      <c r="C237" s="3" t="s">
        <v>2540</v>
      </c>
      <c r="D237" s="3" t="s">
        <v>2338</v>
      </c>
      <c r="E237" s="3" t="s">
        <v>2338</v>
      </c>
      <c r="F237" s="3" t="s">
        <v>2338</v>
      </c>
      <c r="G237" s="3" t="s">
        <v>2540</v>
      </c>
    </row>
    <row r="238" spans="1:7" ht="45" customHeight="1" x14ac:dyDescent="0.25">
      <c r="A238" s="3" t="s">
        <v>1689</v>
      </c>
      <c r="B238" s="3" t="s">
        <v>6175</v>
      </c>
      <c r="C238" s="3" t="s">
        <v>2540</v>
      </c>
      <c r="D238" s="3" t="s">
        <v>2338</v>
      </c>
      <c r="E238" s="3" t="s">
        <v>2338</v>
      </c>
      <c r="F238" s="3" t="s">
        <v>2338</v>
      </c>
      <c r="G238" s="3" t="s">
        <v>2540</v>
      </c>
    </row>
    <row r="239" spans="1:7" ht="45" customHeight="1" x14ac:dyDescent="0.25">
      <c r="A239" s="3" t="s">
        <v>1692</v>
      </c>
      <c r="B239" s="3" t="s">
        <v>6176</v>
      </c>
      <c r="C239" s="3" t="s">
        <v>2540</v>
      </c>
      <c r="D239" s="3" t="s">
        <v>2338</v>
      </c>
      <c r="E239" s="3" t="s">
        <v>2338</v>
      </c>
      <c r="F239" s="3" t="s">
        <v>2338</v>
      </c>
      <c r="G239" s="3" t="s">
        <v>2540</v>
      </c>
    </row>
    <row r="240" spans="1:7" ht="45" customHeight="1" x14ac:dyDescent="0.25">
      <c r="A240" s="3" t="s">
        <v>1695</v>
      </c>
      <c r="B240" s="3" t="s">
        <v>6177</v>
      </c>
      <c r="C240" s="3" t="s">
        <v>2540</v>
      </c>
      <c r="D240" s="3" t="s">
        <v>2338</v>
      </c>
      <c r="E240" s="3" t="s">
        <v>2338</v>
      </c>
      <c r="F240" s="3" t="s">
        <v>2338</v>
      </c>
      <c r="G240" s="3" t="s">
        <v>2540</v>
      </c>
    </row>
    <row r="241" spans="1:7" ht="45" customHeight="1" x14ac:dyDescent="0.25">
      <c r="A241" s="3" t="s">
        <v>1698</v>
      </c>
      <c r="B241" s="3" t="s">
        <v>6178</v>
      </c>
      <c r="C241" s="3" t="s">
        <v>2540</v>
      </c>
      <c r="D241" s="3" t="s">
        <v>2338</v>
      </c>
      <c r="E241" s="3" t="s">
        <v>2338</v>
      </c>
      <c r="F241" s="3" t="s">
        <v>2338</v>
      </c>
      <c r="G241" s="3" t="s">
        <v>2540</v>
      </c>
    </row>
    <row r="242" spans="1:7" ht="45" customHeight="1" x14ac:dyDescent="0.25">
      <c r="A242" s="3" t="s">
        <v>1701</v>
      </c>
      <c r="B242" s="3" t="s">
        <v>6179</v>
      </c>
      <c r="C242" s="3" t="s">
        <v>2540</v>
      </c>
      <c r="D242" s="3" t="s">
        <v>2338</v>
      </c>
      <c r="E242" s="3" t="s">
        <v>2338</v>
      </c>
      <c r="F242" s="3" t="s">
        <v>2338</v>
      </c>
      <c r="G242" s="3" t="s">
        <v>2540</v>
      </c>
    </row>
    <row r="243" spans="1:7" ht="45" customHeight="1" x14ac:dyDescent="0.25">
      <c r="A243" s="3" t="s">
        <v>1704</v>
      </c>
      <c r="B243" s="3" t="s">
        <v>6180</v>
      </c>
      <c r="C243" s="3" t="s">
        <v>2540</v>
      </c>
      <c r="D243" s="3" t="s">
        <v>2338</v>
      </c>
      <c r="E243" s="3" t="s">
        <v>2338</v>
      </c>
      <c r="F243" s="3" t="s">
        <v>2338</v>
      </c>
      <c r="G243" s="3" t="s">
        <v>2540</v>
      </c>
    </row>
    <row r="244" spans="1:7" ht="45" customHeight="1" x14ac:dyDescent="0.25">
      <c r="A244" s="3" t="s">
        <v>1707</v>
      </c>
      <c r="B244" s="3" t="s">
        <v>6181</v>
      </c>
      <c r="C244" s="3" t="s">
        <v>2540</v>
      </c>
      <c r="D244" s="3" t="s">
        <v>2338</v>
      </c>
      <c r="E244" s="3" t="s">
        <v>2338</v>
      </c>
      <c r="F244" s="3" t="s">
        <v>2338</v>
      </c>
      <c r="G244" s="3" t="s">
        <v>2540</v>
      </c>
    </row>
    <row r="245" spans="1:7" ht="45" customHeight="1" x14ac:dyDescent="0.25">
      <c r="A245" s="3" t="s">
        <v>1710</v>
      </c>
      <c r="B245" s="3" t="s">
        <v>6182</v>
      </c>
      <c r="C245" s="3" t="s">
        <v>2540</v>
      </c>
      <c r="D245" s="3" t="s">
        <v>2338</v>
      </c>
      <c r="E245" s="3" t="s">
        <v>2338</v>
      </c>
      <c r="F245" s="3" t="s">
        <v>2338</v>
      </c>
      <c r="G245" s="3" t="s">
        <v>2540</v>
      </c>
    </row>
    <row r="246" spans="1:7" ht="45" customHeight="1" x14ac:dyDescent="0.25">
      <c r="A246" s="3" t="s">
        <v>1714</v>
      </c>
      <c r="B246" s="3" t="s">
        <v>6183</v>
      </c>
      <c r="C246" s="3" t="s">
        <v>2540</v>
      </c>
      <c r="D246" s="3" t="s">
        <v>2338</v>
      </c>
      <c r="E246" s="3" t="s">
        <v>2338</v>
      </c>
      <c r="F246" s="3" t="s">
        <v>2338</v>
      </c>
      <c r="G246" s="3" t="s">
        <v>2540</v>
      </c>
    </row>
    <row r="247" spans="1:7" ht="45" customHeight="1" x14ac:dyDescent="0.25">
      <c r="A247" s="3" t="s">
        <v>1717</v>
      </c>
      <c r="B247" s="3" t="s">
        <v>6184</v>
      </c>
      <c r="C247" s="3" t="s">
        <v>2540</v>
      </c>
      <c r="D247" s="3" t="s">
        <v>2338</v>
      </c>
      <c r="E247" s="3" t="s">
        <v>2338</v>
      </c>
      <c r="F247" s="3" t="s">
        <v>2338</v>
      </c>
      <c r="G247" s="3" t="s">
        <v>2540</v>
      </c>
    </row>
    <row r="248" spans="1:7" ht="45" customHeight="1" x14ac:dyDescent="0.25">
      <c r="A248" s="3" t="s">
        <v>1720</v>
      </c>
      <c r="B248" s="3" t="s">
        <v>6185</v>
      </c>
      <c r="C248" s="3" t="s">
        <v>2540</v>
      </c>
      <c r="D248" s="3" t="s">
        <v>2338</v>
      </c>
      <c r="E248" s="3" t="s">
        <v>2338</v>
      </c>
      <c r="F248" s="3" t="s">
        <v>2338</v>
      </c>
      <c r="G248" s="3" t="s">
        <v>2540</v>
      </c>
    </row>
    <row r="249" spans="1:7" ht="45" customHeight="1" x14ac:dyDescent="0.25">
      <c r="A249" s="3" t="s">
        <v>1723</v>
      </c>
      <c r="B249" s="3" t="s">
        <v>6186</v>
      </c>
      <c r="C249" s="3" t="s">
        <v>2540</v>
      </c>
      <c r="D249" s="3" t="s">
        <v>2338</v>
      </c>
      <c r="E249" s="3" t="s">
        <v>2338</v>
      </c>
      <c r="F249" s="3" t="s">
        <v>2338</v>
      </c>
      <c r="G249" s="3" t="s">
        <v>2540</v>
      </c>
    </row>
    <row r="250" spans="1:7" ht="45" customHeight="1" x14ac:dyDescent="0.25">
      <c r="A250" s="3" t="s">
        <v>1726</v>
      </c>
      <c r="B250" s="3" t="s">
        <v>6187</v>
      </c>
      <c r="C250" s="3" t="s">
        <v>2540</v>
      </c>
      <c r="D250" s="3" t="s">
        <v>2338</v>
      </c>
      <c r="E250" s="3" t="s">
        <v>2338</v>
      </c>
      <c r="F250" s="3" t="s">
        <v>2338</v>
      </c>
      <c r="G250" s="3" t="s">
        <v>2540</v>
      </c>
    </row>
    <row r="251" spans="1:7" ht="45" customHeight="1" x14ac:dyDescent="0.25">
      <c r="A251" s="3" t="s">
        <v>1729</v>
      </c>
      <c r="B251" s="3" t="s">
        <v>6188</v>
      </c>
      <c r="C251" s="3" t="s">
        <v>2540</v>
      </c>
      <c r="D251" s="3" t="s">
        <v>2338</v>
      </c>
      <c r="E251" s="3" t="s">
        <v>2338</v>
      </c>
      <c r="F251" s="3" t="s">
        <v>2338</v>
      </c>
      <c r="G251" s="3" t="s">
        <v>2540</v>
      </c>
    </row>
    <row r="252" spans="1:7" ht="45" customHeight="1" x14ac:dyDescent="0.25">
      <c r="A252" s="3" t="s">
        <v>1733</v>
      </c>
      <c r="B252" s="3" t="s">
        <v>6189</v>
      </c>
      <c r="C252" s="3" t="s">
        <v>2540</v>
      </c>
      <c r="D252" s="3" t="s">
        <v>2338</v>
      </c>
      <c r="E252" s="3" t="s">
        <v>2338</v>
      </c>
      <c r="F252" s="3" t="s">
        <v>2338</v>
      </c>
      <c r="G252" s="3" t="s">
        <v>2540</v>
      </c>
    </row>
    <row r="253" spans="1:7" ht="45" customHeight="1" x14ac:dyDescent="0.25">
      <c r="A253" s="3" t="s">
        <v>1737</v>
      </c>
      <c r="B253" s="3" t="s">
        <v>6190</v>
      </c>
      <c r="C253" s="3" t="s">
        <v>2540</v>
      </c>
      <c r="D253" s="3" t="s">
        <v>2338</v>
      </c>
      <c r="E253" s="3" t="s">
        <v>2338</v>
      </c>
      <c r="F253" s="3" t="s">
        <v>2338</v>
      </c>
      <c r="G253" s="3" t="s">
        <v>2540</v>
      </c>
    </row>
    <row r="254" spans="1:7" ht="45" customHeight="1" x14ac:dyDescent="0.25">
      <c r="A254" s="3" t="s">
        <v>1740</v>
      </c>
      <c r="B254" s="3" t="s">
        <v>6191</v>
      </c>
      <c r="C254" s="3" t="s">
        <v>2540</v>
      </c>
      <c r="D254" s="3" t="s">
        <v>2338</v>
      </c>
      <c r="E254" s="3" t="s">
        <v>2338</v>
      </c>
      <c r="F254" s="3" t="s">
        <v>2338</v>
      </c>
      <c r="G254" s="3" t="s">
        <v>2540</v>
      </c>
    </row>
    <row r="255" spans="1:7" ht="45" customHeight="1" x14ac:dyDescent="0.25">
      <c r="A255" s="3" t="s">
        <v>1743</v>
      </c>
      <c r="B255" s="3" t="s">
        <v>6192</v>
      </c>
      <c r="C255" s="3" t="s">
        <v>2540</v>
      </c>
      <c r="D255" s="3" t="s">
        <v>2338</v>
      </c>
      <c r="E255" s="3" t="s">
        <v>2338</v>
      </c>
      <c r="F255" s="3" t="s">
        <v>2338</v>
      </c>
      <c r="G255" s="3" t="s">
        <v>2540</v>
      </c>
    </row>
    <row r="256" spans="1:7" ht="45" customHeight="1" x14ac:dyDescent="0.25">
      <c r="A256" s="3" t="s">
        <v>1749</v>
      </c>
      <c r="B256" s="3" t="s">
        <v>6193</v>
      </c>
      <c r="C256" s="3" t="s">
        <v>2540</v>
      </c>
      <c r="D256" s="3" t="s">
        <v>2338</v>
      </c>
      <c r="E256" s="3" t="s">
        <v>2338</v>
      </c>
      <c r="F256" s="3" t="s">
        <v>2338</v>
      </c>
      <c r="G256" s="3" t="s">
        <v>2540</v>
      </c>
    </row>
    <row r="257" spans="1:7" ht="45" customHeight="1" x14ac:dyDescent="0.25">
      <c r="A257" s="3" t="s">
        <v>1752</v>
      </c>
      <c r="B257" s="3" t="s">
        <v>6194</v>
      </c>
      <c r="C257" s="3" t="s">
        <v>2540</v>
      </c>
      <c r="D257" s="3" t="s">
        <v>2338</v>
      </c>
      <c r="E257" s="3" t="s">
        <v>2338</v>
      </c>
      <c r="F257" s="3" t="s">
        <v>2338</v>
      </c>
      <c r="G257" s="3" t="s">
        <v>2540</v>
      </c>
    </row>
    <row r="258" spans="1:7" ht="45" customHeight="1" x14ac:dyDescent="0.25">
      <c r="A258" s="3" t="s">
        <v>1755</v>
      </c>
      <c r="B258" s="3" t="s">
        <v>6195</v>
      </c>
      <c r="C258" s="3" t="s">
        <v>2540</v>
      </c>
      <c r="D258" s="3" t="s">
        <v>2338</v>
      </c>
      <c r="E258" s="3" t="s">
        <v>2338</v>
      </c>
      <c r="F258" s="3" t="s">
        <v>2338</v>
      </c>
      <c r="G258" s="3" t="s">
        <v>2540</v>
      </c>
    </row>
    <row r="259" spans="1:7" ht="45" customHeight="1" x14ac:dyDescent="0.25">
      <c r="A259" s="3" t="s">
        <v>1758</v>
      </c>
      <c r="B259" s="3" t="s">
        <v>6196</v>
      </c>
      <c r="C259" s="3" t="s">
        <v>2540</v>
      </c>
      <c r="D259" s="3" t="s">
        <v>2338</v>
      </c>
      <c r="E259" s="3" t="s">
        <v>2338</v>
      </c>
      <c r="F259" s="3" t="s">
        <v>2338</v>
      </c>
      <c r="G259" s="3" t="s">
        <v>2540</v>
      </c>
    </row>
    <row r="260" spans="1:7" ht="45" customHeight="1" x14ac:dyDescent="0.25">
      <c r="A260" s="3" t="s">
        <v>1763</v>
      </c>
      <c r="B260" s="3" t="s">
        <v>6197</v>
      </c>
      <c r="C260" s="3" t="s">
        <v>2540</v>
      </c>
      <c r="D260" s="3" t="s">
        <v>2338</v>
      </c>
      <c r="E260" s="3" t="s">
        <v>2338</v>
      </c>
      <c r="F260" s="3" t="s">
        <v>2338</v>
      </c>
      <c r="G260" s="3" t="s">
        <v>2540</v>
      </c>
    </row>
    <row r="261" spans="1:7" ht="45" customHeight="1" x14ac:dyDescent="0.25">
      <c r="A261" s="3" t="s">
        <v>1770</v>
      </c>
      <c r="B261" s="3" t="s">
        <v>6198</v>
      </c>
      <c r="C261" s="3" t="s">
        <v>2540</v>
      </c>
      <c r="D261" s="3" t="s">
        <v>2338</v>
      </c>
      <c r="E261" s="3" t="s">
        <v>2338</v>
      </c>
      <c r="F261" s="3" t="s">
        <v>2338</v>
      </c>
      <c r="G261" s="3" t="s">
        <v>2540</v>
      </c>
    </row>
    <row r="262" spans="1:7" ht="45" customHeight="1" x14ac:dyDescent="0.25">
      <c r="A262" s="3" t="s">
        <v>1773</v>
      </c>
      <c r="B262" s="3" t="s">
        <v>6199</v>
      </c>
      <c r="C262" s="3" t="s">
        <v>2540</v>
      </c>
      <c r="D262" s="3" t="s">
        <v>2338</v>
      </c>
      <c r="E262" s="3" t="s">
        <v>2338</v>
      </c>
      <c r="F262" s="3" t="s">
        <v>2338</v>
      </c>
      <c r="G262" s="3" t="s">
        <v>2540</v>
      </c>
    </row>
    <row r="263" spans="1:7" ht="45" customHeight="1" x14ac:dyDescent="0.25">
      <c r="A263" s="3" t="s">
        <v>1776</v>
      </c>
      <c r="B263" s="3" t="s">
        <v>6200</v>
      </c>
      <c r="C263" s="3" t="s">
        <v>2540</v>
      </c>
      <c r="D263" s="3" t="s">
        <v>2338</v>
      </c>
      <c r="E263" s="3" t="s">
        <v>2338</v>
      </c>
      <c r="F263" s="3" t="s">
        <v>2338</v>
      </c>
      <c r="G263" s="3" t="s">
        <v>2540</v>
      </c>
    </row>
    <row r="264" spans="1:7" ht="45" customHeight="1" x14ac:dyDescent="0.25">
      <c r="A264" s="3" t="s">
        <v>1779</v>
      </c>
      <c r="B264" s="3" t="s">
        <v>6201</v>
      </c>
      <c r="C264" s="3" t="s">
        <v>2540</v>
      </c>
      <c r="D264" s="3" t="s">
        <v>2338</v>
      </c>
      <c r="E264" s="3" t="s">
        <v>2338</v>
      </c>
      <c r="F264" s="3" t="s">
        <v>2338</v>
      </c>
      <c r="G264" s="3" t="s">
        <v>2540</v>
      </c>
    </row>
    <row r="265" spans="1:7" ht="45" customHeight="1" x14ac:dyDescent="0.25">
      <c r="A265" s="3" t="s">
        <v>1785</v>
      </c>
      <c r="B265" s="3" t="s">
        <v>6202</v>
      </c>
      <c r="C265" s="3" t="s">
        <v>2540</v>
      </c>
      <c r="D265" s="3" t="s">
        <v>2338</v>
      </c>
      <c r="E265" s="3" t="s">
        <v>2338</v>
      </c>
      <c r="F265" s="3" t="s">
        <v>2338</v>
      </c>
      <c r="G265" s="3" t="s">
        <v>2540</v>
      </c>
    </row>
    <row r="266" spans="1:7" ht="45" customHeight="1" x14ac:dyDescent="0.25">
      <c r="A266" s="3" t="s">
        <v>1789</v>
      </c>
      <c r="B266" s="3" t="s">
        <v>6203</v>
      </c>
      <c r="C266" s="3" t="s">
        <v>2540</v>
      </c>
      <c r="D266" s="3" t="s">
        <v>2338</v>
      </c>
      <c r="E266" s="3" t="s">
        <v>2338</v>
      </c>
      <c r="F266" s="3" t="s">
        <v>2338</v>
      </c>
      <c r="G266" s="3" t="s">
        <v>2540</v>
      </c>
    </row>
    <row r="267" spans="1:7" ht="45" customHeight="1" x14ac:dyDescent="0.25">
      <c r="A267" s="3" t="s">
        <v>1793</v>
      </c>
      <c r="B267" s="3" t="s">
        <v>6204</v>
      </c>
      <c r="C267" s="3" t="s">
        <v>2540</v>
      </c>
      <c r="D267" s="3" t="s">
        <v>2338</v>
      </c>
      <c r="E267" s="3" t="s">
        <v>2338</v>
      </c>
      <c r="F267" s="3" t="s">
        <v>2338</v>
      </c>
      <c r="G267" s="3" t="s">
        <v>2540</v>
      </c>
    </row>
    <row r="268" spans="1:7" ht="45" customHeight="1" x14ac:dyDescent="0.25">
      <c r="A268" s="3" t="s">
        <v>1799</v>
      </c>
      <c r="B268" s="3" t="s">
        <v>6205</v>
      </c>
      <c r="C268" s="3" t="s">
        <v>2540</v>
      </c>
      <c r="D268" s="3" t="s">
        <v>2338</v>
      </c>
      <c r="E268" s="3" t="s">
        <v>2338</v>
      </c>
      <c r="F268" s="3" t="s">
        <v>2338</v>
      </c>
      <c r="G268" s="3" t="s">
        <v>2540</v>
      </c>
    </row>
    <row r="269" spans="1:7" ht="45" customHeight="1" x14ac:dyDescent="0.25">
      <c r="A269" s="3" t="s">
        <v>1801</v>
      </c>
      <c r="B269" s="3" t="s">
        <v>6206</v>
      </c>
      <c r="C269" s="3" t="s">
        <v>2540</v>
      </c>
      <c r="D269" s="3" t="s">
        <v>2338</v>
      </c>
      <c r="E269" s="3" t="s">
        <v>2338</v>
      </c>
      <c r="F269" s="3" t="s">
        <v>2338</v>
      </c>
      <c r="G269" s="3" t="s">
        <v>2540</v>
      </c>
    </row>
    <row r="270" spans="1:7" ht="45" customHeight="1" x14ac:dyDescent="0.25">
      <c r="A270" s="3" t="s">
        <v>1805</v>
      </c>
      <c r="B270" s="3" t="s">
        <v>6207</v>
      </c>
      <c r="C270" s="3" t="s">
        <v>2540</v>
      </c>
      <c r="D270" s="3" t="s">
        <v>2338</v>
      </c>
      <c r="E270" s="3" t="s">
        <v>2338</v>
      </c>
      <c r="F270" s="3" t="s">
        <v>2338</v>
      </c>
      <c r="G270" s="3" t="s">
        <v>2540</v>
      </c>
    </row>
    <row r="271" spans="1:7" ht="45" customHeight="1" x14ac:dyDescent="0.25">
      <c r="A271" s="3" t="s">
        <v>1808</v>
      </c>
      <c r="B271" s="3" t="s">
        <v>6208</v>
      </c>
      <c r="C271" s="3" t="s">
        <v>2540</v>
      </c>
      <c r="D271" s="3" t="s">
        <v>2338</v>
      </c>
      <c r="E271" s="3" t="s">
        <v>2338</v>
      </c>
      <c r="F271" s="3" t="s">
        <v>2338</v>
      </c>
      <c r="G271" s="3" t="s">
        <v>2540</v>
      </c>
    </row>
    <row r="272" spans="1:7" ht="45" customHeight="1" x14ac:dyDescent="0.25">
      <c r="A272" s="3" t="s">
        <v>1812</v>
      </c>
      <c r="B272" s="3" t="s">
        <v>6209</v>
      </c>
      <c r="C272" s="3" t="s">
        <v>2540</v>
      </c>
      <c r="D272" s="3" t="s">
        <v>2338</v>
      </c>
      <c r="E272" s="3" t="s">
        <v>2338</v>
      </c>
      <c r="F272" s="3" t="s">
        <v>2338</v>
      </c>
      <c r="G272" s="3" t="s">
        <v>2540</v>
      </c>
    </row>
    <row r="273" spans="1:7" ht="45" customHeight="1" x14ac:dyDescent="0.25">
      <c r="A273" s="3" t="s">
        <v>1817</v>
      </c>
      <c r="B273" s="3" t="s">
        <v>6210</v>
      </c>
      <c r="C273" s="3" t="s">
        <v>2540</v>
      </c>
      <c r="D273" s="3" t="s">
        <v>2338</v>
      </c>
      <c r="E273" s="3" t="s">
        <v>2338</v>
      </c>
      <c r="F273" s="3" t="s">
        <v>2338</v>
      </c>
      <c r="G273" s="3" t="s">
        <v>2540</v>
      </c>
    </row>
    <row r="274" spans="1:7" ht="45" customHeight="1" x14ac:dyDescent="0.25">
      <c r="A274" s="3" t="s">
        <v>1821</v>
      </c>
      <c r="B274" s="3" t="s">
        <v>6211</v>
      </c>
      <c r="C274" s="3" t="s">
        <v>2540</v>
      </c>
      <c r="D274" s="3" t="s">
        <v>2338</v>
      </c>
      <c r="E274" s="3" t="s">
        <v>2338</v>
      </c>
      <c r="F274" s="3" t="s">
        <v>2338</v>
      </c>
      <c r="G274" s="3" t="s">
        <v>2540</v>
      </c>
    </row>
    <row r="275" spans="1:7" ht="45" customHeight="1" x14ac:dyDescent="0.25">
      <c r="A275" s="3" t="s">
        <v>1826</v>
      </c>
      <c r="B275" s="3" t="s">
        <v>6212</v>
      </c>
      <c r="C275" s="3" t="s">
        <v>2540</v>
      </c>
      <c r="D275" s="3" t="s">
        <v>2338</v>
      </c>
      <c r="E275" s="3" t="s">
        <v>2338</v>
      </c>
      <c r="F275" s="3" t="s">
        <v>2338</v>
      </c>
      <c r="G275" s="3" t="s">
        <v>2540</v>
      </c>
    </row>
    <row r="276" spans="1:7" ht="45" customHeight="1" x14ac:dyDescent="0.25">
      <c r="A276" s="3" t="s">
        <v>1832</v>
      </c>
      <c r="B276" s="3" t="s">
        <v>6213</v>
      </c>
      <c r="C276" s="3" t="s">
        <v>2540</v>
      </c>
      <c r="D276" s="3" t="s">
        <v>2338</v>
      </c>
      <c r="E276" s="3" t="s">
        <v>2338</v>
      </c>
      <c r="F276" s="3" t="s">
        <v>2338</v>
      </c>
      <c r="G276" s="3" t="s">
        <v>2540</v>
      </c>
    </row>
    <row r="277" spans="1:7" ht="45" customHeight="1" x14ac:dyDescent="0.25">
      <c r="A277" s="3" t="s">
        <v>1836</v>
      </c>
      <c r="B277" s="3" t="s">
        <v>6214</v>
      </c>
      <c r="C277" s="3" t="s">
        <v>2540</v>
      </c>
      <c r="D277" s="3" t="s">
        <v>2338</v>
      </c>
      <c r="E277" s="3" t="s">
        <v>2338</v>
      </c>
      <c r="F277" s="3" t="s">
        <v>2338</v>
      </c>
      <c r="G277" s="3" t="s">
        <v>2540</v>
      </c>
    </row>
    <row r="278" spans="1:7" ht="45" customHeight="1" x14ac:dyDescent="0.25">
      <c r="A278" s="3" t="s">
        <v>1839</v>
      </c>
      <c r="B278" s="3" t="s">
        <v>6215</v>
      </c>
      <c r="C278" s="3" t="s">
        <v>2540</v>
      </c>
      <c r="D278" s="3" t="s">
        <v>2338</v>
      </c>
      <c r="E278" s="3" t="s">
        <v>2338</v>
      </c>
      <c r="F278" s="3" t="s">
        <v>2338</v>
      </c>
      <c r="G278" s="3" t="s">
        <v>2540</v>
      </c>
    </row>
    <row r="279" spans="1:7" ht="45" customHeight="1" x14ac:dyDescent="0.25">
      <c r="A279" s="3" t="s">
        <v>1842</v>
      </c>
      <c r="B279" s="3" t="s">
        <v>6216</v>
      </c>
      <c r="C279" s="3" t="s">
        <v>2540</v>
      </c>
      <c r="D279" s="3" t="s">
        <v>2338</v>
      </c>
      <c r="E279" s="3" t="s">
        <v>2338</v>
      </c>
      <c r="F279" s="3" t="s">
        <v>2338</v>
      </c>
      <c r="G279" s="3" t="s">
        <v>2540</v>
      </c>
    </row>
    <row r="280" spans="1:7" ht="45" customHeight="1" x14ac:dyDescent="0.25">
      <c r="A280" s="3" t="s">
        <v>1845</v>
      </c>
      <c r="B280" s="3" t="s">
        <v>6217</v>
      </c>
      <c r="C280" s="3" t="s">
        <v>2540</v>
      </c>
      <c r="D280" s="3" t="s">
        <v>2338</v>
      </c>
      <c r="E280" s="3" t="s">
        <v>2338</v>
      </c>
      <c r="F280" s="3" t="s">
        <v>2338</v>
      </c>
      <c r="G280" s="3" t="s">
        <v>2540</v>
      </c>
    </row>
    <row r="281" spans="1:7" ht="45" customHeight="1" x14ac:dyDescent="0.25">
      <c r="A281" s="3" t="s">
        <v>1848</v>
      </c>
      <c r="B281" s="3" t="s">
        <v>6218</v>
      </c>
      <c r="C281" s="3" t="s">
        <v>2540</v>
      </c>
      <c r="D281" s="3" t="s">
        <v>2338</v>
      </c>
      <c r="E281" s="3" t="s">
        <v>2338</v>
      </c>
      <c r="F281" s="3" t="s">
        <v>2338</v>
      </c>
      <c r="G281" s="3" t="s">
        <v>2540</v>
      </c>
    </row>
    <row r="282" spans="1:7" ht="45" customHeight="1" x14ac:dyDescent="0.25">
      <c r="A282" s="3" t="s">
        <v>1853</v>
      </c>
      <c r="B282" s="3" t="s">
        <v>6219</v>
      </c>
      <c r="C282" s="3" t="s">
        <v>2540</v>
      </c>
      <c r="D282" s="3" t="s">
        <v>2338</v>
      </c>
      <c r="E282" s="3" t="s">
        <v>2338</v>
      </c>
      <c r="F282" s="3" t="s">
        <v>2338</v>
      </c>
      <c r="G282" s="3" t="s">
        <v>2540</v>
      </c>
    </row>
    <row r="283" spans="1:7" ht="45" customHeight="1" x14ac:dyDescent="0.25">
      <c r="A283" s="3" t="s">
        <v>1857</v>
      </c>
      <c r="B283" s="3" t="s">
        <v>6220</v>
      </c>
      <c r="C283" s="3" t="s">
        <v>2540</v>
      </c>
      <c r="D283" s="3" t="s">
        <v>2338</v>
      </c>
      <c r="E283" s="3" t="s">
        <v>2338</v>
      </c>
      <c r="F283" s="3" t="s">
        <v>2338</v>
      </c>
      <c r="G283" s="3" t="s">
        <v>2540</v>
      </c>
    </row>
    <row r="284" spans="1:7" ht="45" customHeight="1" x14ac:dyDescent="0.25">
      <c r="A284" s="3" t="s">
        <v>1860</v>
      </c>
      <c r="B284" s="3" t="s">
        <v>6221</v>
      </c>
      <c r="C284" s="3" t="s">
        <v>2540</v>
      </c>
      <c r="D284" s="3" t="s">
        <v>2338</v>
      </c>
      <c r="E284" s="3" t="s">
        <v>2338</v>
      </c>
      <c r="F284" s="3" t="s">
        <v>2338</v>
      </c>
      <c r="G284" s="3" t="s">
        <v>2540</v>
      </c>
    </row>
    <row r="285" spans="1:7" ht="45" customHeight="1" x14ac:dyDescent="0.25">
      <c r="A285" s="3" t="s">
        <v>1864</v>
      </c>
      <c r="B285" s="3" t="s">
        <v>6222</v>
      </c>
      <c r="C285" s="3" t="s">
        <v>2540</v>
      </c>
      <c r="D285" s="3" t="s">
        <v>2338</v>
      </c>
      <c r="E285" s="3" t="s">
        <v>2338</v>
      </c>
      <c r="F285" s="3" t="s">
        <v>2338</v>
      </c>
      <c r="G285" s="3" t="s">
        <v>2540</v>
      </c>
    </row>
    <row r="286" spans="1:7" ht="45" customHeight="1" x14ac:dyDescent="0.25">
      <c r="A286" s="3" t="s">
        <v>1867</v>
      </c>
      <c r="B286" s="3" t="s">
        <v>6223</v>
      </c>
      <c r="C286" s="3" t="s">
        <v>2540</v>
      </c>
      <c r="D286" s="3" t="s">
        <v>2338</v>
      </c>
      <c r="E286" s="3" t="s">
        <v>2338</v>
      </c>
      <c r="F286" s="3" t="s">
        <v>2338</v>
      </c>
      <c r="G286" s="3" t="s">
        <v>2540</v>
      </c>
    </row>
    <row r="287" spans="1:7" ht="45" customHeight="1" x14ac:dyDescent="0.25">
      <c r="A287" s="3" t="s">
        <v>1870</v>
      </c>
      <c r="B287" s="3" t="s">
        <v>6224</v>
      </c>
      <c r="C287" s="3" t="s">
        <v>2540</v>
      </c>
      <c r="D287" s="3" t="s">
        <v>2338</v>
      </c>
      <c r="E287" s="3" t="s">
        <v>2338</v>
      </c>
      <c r="F287" s="3" t="s">
        <v>2338</v>
      </c>
      <c r="G287" s="3" t="s">
        <v>2540</v>
      </c>
    </row>
    <row r="288" spans="1:7" ht="45" customHeight="1" x14ac:dyDescent="0.25">
      <c r="A288" s="3" t="s">
        <v>1873</v>
      </c>
      <c r="B288" s="3" t="s">
        <v>6225</v>
      </c>
      <c r="C288" s="3" t="s">
        <v>2540</v>
      </c>
      <c r="D288" s="3" t="s">
        <v>2338</v>
      </c>
      <c r="E288" s="3" t="s">
        <v>2338</v>
      </c>
      <c r="F288" s="3" t="s">
        <v>2338</v>
      </c>
      <c r="G288" s="3" t="s">
        <v>2540</v>
      </c>
    </row>
    <row r="289" spans="1:7" ht="45" customHeight="1" x14ac:dyDescent="0.25">
      <c r="A289" s="3" t="s">
        <v>1876</v>
      </c>
      <c r="B289" s="3" t="s">
        <v>6226</v>
      </c>
      <c r="C289" s="3" t="s">
        <v>2540</v>
      </c>
      <c r="D289" s="3" t="s">
        <v>2338</v>
      </c>
      <c r="E289" s="3" t="s">
        <v>2338</v>
      </c>
      <c r="F289" s="3" t="s">
        <v>2338</v>
      </c>
      <c r="G289" s="3" t="s">
        <v>2540</v>
      </c>
    </row>
    <row r="290" spans="1:7" ht="45" customHeight="1" x14ac:dyDescent="0.25">
      <c r="A290" s="3" t="s">
        <v>1881</v>
      </c>
      <c r="B290" s="3" t="s">
        <v>6227</v>
      </c>
      <c r="C290" s="3" t="s">
        <v>2540</v>
      </c>
      <c r="D290" s="3" t="s">
        <v>2338</v>
      </c>
      <c r="E290" s="3" t="s">
        <v>2338</v>
      </c>
      <c r="F290" s="3" t="s">
        <v>2338</v>
      </c>
      <c r="G290" s="3" t="s">
        <v>2540</v>
      </c>
    </row>
    <row r="291" spans="1:7" ht="45" customHeight="1" x14ac:dyDescent="0.25">
      <c r="A291" s="3" t="s">
        <v>1884</v>
      </c>
      <c r="B291" s="3" t="s">
        <v>6228</v>
      </c>
      <c r="C291" s="3" t="s">
        <v>2540</v>
      </c>
      <c r="D291" s="3" t="s">
        <v>2338</v>
      </c>
      <c r="E291" s="3" t="s">
        <v>2338</v>
      </c>
      <c r="F291" s="3" t="s">
        <v>2338</v>
      </c>
      <c r="G291" s="3" t="s">
        <v>2540</v>
      </c>
    </row>
    <row r="292" spans="1:7" ht="45" customHeight="1" x14ac:dyDescent="0.25">
      <c r="A292" s="3" t="s">
        <v>1888</v>
      </c>
      <c r="B292" s="3" t="s">
        <v>6229</v>
      </c>
      <c r="C292" s="3" t="s">
        <v>2540</v>
      </c>
      <c r="D292" s="3" t="s">
        <v>2338</v>
      </c>
      <c r="E292" s="3" t="s">
        <v>2338</v>
      </c>
      <c r="F292" s="3" t="s">
        <v>2338</v>
      </c>
      <c r="G292" s="3" t="s">
        <v>2540</v>
      </c>
    </row>
    <row r="293" spans="1:7" ht="45" customHeight="1" x14ac:dyDescent="0.25">
      <c r="A293" s="3" t="s">
        <v>1891</v>
      </c>
      <c r="B293" s="3" t="s">
        <v>6230</v>
      </c>
      <c r="C293" s="3" t="s">
        <v>2540</v>
      </c>
      <c r="D293" s="3" t="s">
        <v>2338</v>
      </c>
      <c r="E293" s="3" t="s">
        <v>2338</v>
      </c>
      <c r="F293" s="3" t="s">
        <v>2338</v>
      </c>
      <c r="G293" s="3" t="s">
        <v>2540</v>
      </c>
    </row>
    <row r="294" spans="1:7" ht="45" customHeight="1" x14ac:dyDescent="0.25">
      <c r="A294" s="3" t="s">
        <v>1895</v>
      </c>
      <c r="B294" s="3" t="s">
        <v>6231</v>
      </c>
      <c r="C294" s="3" t="s">
        <v>2540</v>
      </c>
      <c r="D294" s="3" t="s">
        <v>2338</v>
      </c>
      <c r="E294" s="3" t="s">
        <v>2338</v>
      </c>
      <c r="F294" s="3" t="s">
        <v>2338</v>
      </c>
      <c r="G294" s="3" t="s">
        <v>2540</v>
      </c>
    </row>
    <row r="295" spans="1:7" ht="45" customHeight="1" x14ac:dyDescent="0.25">
      <c r="A295" s="3" t="s">
        <v>1899</v>
      </c>
      <c r="B295" s="3" t="s">
        <v>6232</v>
      </c>
      <c r="C295" s="3" t="s">
        <v>2540</v>
      </c>
      <c r="D295" s="3" t="s">
        <v>2338</v>
      </c>
      <c r="E295" s="3" t="s">
        <v>2338</v>
      </c>
      <c r="F295" s="3" t="s">
        <v>2338</v>
      </c>
      <c r="G295" s="3" t="s">
        <v>2540</v>
      </c>
    </row>
    <row r="296" spans="1:7" ht="45" customHeight="1" x14ac:dyDescent="0.25">
      <c r="A296" s="3" t="s">
        <v>1903</v>
      </c>
      <c r="B296" s="3" t="s">
        <v>6233</v>
      </c>
      <c r="C296" s="3" t="s">
        <v>2540</v>
      </c>
      <c r="D296" s="3" t="s">
        <v>2338</v>
      </c>
      <c r="E296" s="3" t="s">
        <v>2338</v>
      </c>
      <c r="F296" s="3" t="s">
        <v>2338</v>
      </c>
      <c r="G296" s="3" t="s">
        <v>2540</v>
      </c>
    </row>
    <row r="297" spans="1:7" ht="45" customHeight="1" x14ac:dyDescent="0.25">
      <c r="A297" s="3" t="s">
        <v>1906</v>
      </c>
      <c r="B297" s="3" t="s">
        <v>6234</v>
      </c>
      <c r="C297" s="3" t="s">
        <v>2540</v>
      </c>
      <c r="D297" s="3" t="s">
        <v>2338</v>
      </c>
      <c r="E297" s="3" t="s">
        <v>2338</v>
      </c>
      <c r="F297" s="3" t="s">
        <v>2338</v>
      </c>
      <c r="G297" s="3" t="s">
        <v>2540</v>
      </c>
    </row>
    <row r="298" spans="1:7" ht="45" customHeight="1" x14ac:dyDescent="0.25">
      <c r="A298" s="3" t="s">
        <v>1914</v>
      </c>
      <c r="B298" s="3" t="s">
        <v>6235</v>
      </c>
      <c r="C298" s="3" t="s">
        <v>2540</v>
      </c>
      <c r="D298" s="3" t="s">
        <v>2338</v>
      </c>
      <c r="E298" s="3" t="s">
        <v>2338</v>
      </c>
      <c r="F298" s="3" t="s">
        <v>2338</v>
      </c>
      <c r="G298" s="3" t="s">
        <v>2540</v>
      </c>
    </row>
    <row r="299" spans="1:7" ht="45" customHeight="1" x14ac:dyDescent="0.25">
      <c r="A299" s="3" t="s">
        <v>1918</v>
      </c>
      <c r="B299" s="3" t="s">
        <v>6236</v>
      </c>
      <c r="C299" s="3" t="s">
        <v>2540</v>
      </c>
      <c r="D299" s="3" t="s">
        <v>2338</v>
      </c>
      <c r="E299" s="3" t="s">
        <v>2338</v>
      </c>
      <c r="F299" s="3" t="s">
        <v>2338</v>
      </c>
      <c r="G299" s="3" t="s">
        <v>2540</v>
      </c>
    </row>
    <row r="300" spans="1:7" ht="45" customHeight="1" x14ac:dyDescent="0.25">
      <c r="A300" s="3" t="s">
        <v>1921</v>
      </c>
      <c r="B300" s="3" t="s">
        <v>6237</v>
      </c>
      <c r="C300" s="3" t="s">
        <v>2540</v>
      </c>
      <c r="D300" s="3" t="s">
        <v>2338</v>
      </c>
      <c r="E300" s="3" t="s">
        <v>2338</v>
      </c>
      <c r="F300" s="3" t="s">
        <v>2338</v>
      </c>
      <c r="G300" s="3" t="s">
        <v>2540</v>
      </c>
    </row>
    <row r="301" spans="1:7" ht="45" customHeight="1" x14ac:dyDescent="0.25">
      <c r="A301" s="3" t="s">
        <v>1925</v>
      </c>
      <c r="B301" s="3" t="s">
        <v>6238</v>
      </c>
      <c r="C301" s="3" t="s">
        <v>2540</v>
      </c>
      <c r="D301" s="3" t="s">
        <v>2338</v>
      </c>
      <c r="E301" s="3" t="s">
        <v>2338</v>
      </c>
      <c r="F301" s="3" t="s">
        <v>2338</v>
      </c>
      <c r="G301" s="3" t="s">
        <v>2540</v>
      </c>
    </row>
    <row r="302" spans="1:7" ht="45" customHeight="1" x14ac:dyDescent="0.25">
      <c r="A302" s="3" t="s">
        <v>1929</v>
      </c>
      <c r="B302" s="3" t="s">
        <v>6239</v>
      </c>
      <c r="C302" s="3" t="s">
        <v>2540</v>
      </c>
      <c r="D302" s="3" t="s">
        <v>2338</v>
      </c>
      <c r="E302" s="3" t="s">
        <v>2338</v>
      </c>
      <c r="F302" s="3" t="s">
        <v>2338</v>
      </c>
      <c r="G302" s="3" t="s">
        <v>2540</v>
      </c>
    </row>
    <row r="303" spans="1:7" ht="45" customHeight="1" x14ac:dyDescent="0.25">
      <c r="A303" s="3" t="s">
        <v>1932</v>
      </c>
      <c r="B303" s="3" t="s">
        <v>6240</v>
      </c>
      <c r="C303" s="3" t="s">
        <v>2540</v>
      </c>
      <c r="D303" s="3" t="s">
        <v>2338</v>
      </c>
      <c r="E303" s="3" t="s">
        <v>2338</v>
      </c>
      <c r="F303" s="3" t="s">
        <v>2338</v>
      </c>
      <c r="G303" s="3" t="s">
        <v>2540</v>
      </c>
    </row>
    <row r="304" spans="1:7" ht="45" customHeight="1" x14ac:dyDescent="0.25">
      <c r="A304" s="3" t="s">
        <v>1936</v>
      </c>
      <c r="B304" s="3" t="s">
        <v>6241</v>
      </c>
      <c r="C304" s="3" t="s">
        <v>2540</v>
      </c>
      <c r="D304" s="3" t="s">
        <v>2338</v>
      </c>
      <c r="E304" s="3" t="s">
        <v>2338</v>
      </c>
      <c r="F304" s="3" t="s">
        <v>2338</v>
      </c>
      <c r="G304" s="3" t="s">
        <v>2540</v>
      </c>
    </row>
    <row r="305" spans="1:7" ht="45" customHeight="1" x14ac:dyDescent="0.25">
      <c r="A305" s="3" t="s">
        <v>1940</v>
      </c>
      <c r="B305" s="3" t="s">
        <v>6242</v>
      </c>
      <c r="C305" s="3" t="s">
        <v>2540</v>
      </c>
      <c r="D305" s="3" t="s">
        <v>2338</v>
      </c>
      <c r="E305" s="3" t="s">
        <v>2338</v>
      </c>
      <c r="F305" s="3" t="s">
        <v>2338</v>
      </c>
      <c r="G305" s="3" t="s">
        <v>2540</v>
      </c>
    </row>
    <row r="306" spans="1:7" ht="45" customHeight="1" x14ac:dyDescent="0.25">
      <c r="A306" s="3" t="s">
        <v>1944</v>
      </c>
      <c r="B306" s="3" t="s">
        <v>6243</v>
      </c>
      <c r="C306" s="3" t="s">
        <v>2540</v>
      </c>
      <c r="D306" s="3" t="s">
        <v>2338</v>
      </c>
      <c r="E306" s="3" t="s">
        <v>2338</v>
      </c>
      <c r="F306" s="3" t="s">
        <v>2338</v>
      </c>
      <c r="G306" s="3" t="s">
        <v>2540</v>
      </c>
    </row>
    <row r="307" spans="1:7" ht="45" customHeight="1" x14ac:dyDescent="0.25">
      <c r="A307" s="3" t="s">
        <v>1947</v>
      </c>
      <c r="B307" s="3" t="s">
        <v>6244</v>
      </c>
      <c r="C307" s="3" t="s">
        <v>2540</v>
      </c>
      <c r="D307" s="3" t="s">
        <v>2338</v>
      </c>
      <c r="E307" s="3" t="s">
        <v>2338</v>
      </c>
      <c r="F307" s="3" t="s">
        <v>2338</v>
      </c>
      <c r="G307" s="3" t="s">
        <v>2540</v>
      </c>
    </row>
    <row r="308" spans="1:7" ht="45" customHeight="1" x14ac:dyDescent="0.25">
      <c r="A308" s="3" t="s">
        <v>1950</v>
      </c>
      <c r="B308" s="3" t="s">
        <v>6245</v>
      </c>
      <c r="C308" s="3" t="s">
        <v>2540</v>
      </c>
      <c r="D308" s="3" t="s">
        <v>2338</v>
      </c>
      <c r="E308" s="3" t="s">
        <v>2338</v>
      </c>
      <c r="F308" s="3" t="s">
        <v>2338</v>
      </c>
      <c r="G308" s="3" t="s">
        <v>2540</v>
      </c>
    </row>
    <row r="309" spans="1:7" ht="45" customHeight="1" x14ac:dyDescent="0.25">
      <c r="A309" s="3" t="s">
        <v>1954</v>
      </c>
      <c r="B309" s="3" t="s">
        <v>6246</v>
      </c>
      <c r="C309" s="3" t="s">
        <v>2540</v>
      </c>
      <c r="D309" s="3" t="s">
        <v>2338</v>
      </c>
      <c r="E309" s="3" t="s">
        <v>2338</v>
      </c>
      <c r="F309" s="3" t="s">
        <v>2338</v>
      </c>
      <c r="G309" s="3" t="s">
        <v>2540</v>
      </c>
    </row>
    <row r="310" spans="1:7" ht="45" customHeight="1" x14ac:dyDescent="0.25">
      <c r="A310" s="3" t="s">
        <v>1957</v>
      </c>
      <c r="B310" s="3" t="s">
        <v>6247</v>
      </c>
      <c r="C310" s="3" t="s">
        <v>2540</v>
      </c>
      <c r="D310" s="3" t="s">
        <v>2338</v>
      </c>
      <c r="E310" s="3" t="s">
        <v>2338</v>
      </c>
      <c r="F310" s="3" t="s">
        <v>2338</v>
      </c>
      <c r="G310" s="3" t="s">
        <v>2540</v>
      </c>
    </row>
    <row r="311" spans="1:7" ht="45" customHeight="1" x14ac:dyDescent="0.25">
      <c r="A311" s="3" t="s">
        <v>1961</v>
      </c>
      <c r="B311" s="3" t="s">
        <v>6248</v>
      </c>
      <c r="C311" s="3" t="s">
        <v>2540</v>
      </c>
      <c r="D311" s="3" t="s">
        <v>2338</v>
      </c>
      <c r="E311" s="3" t="s">
        <v>2338</v>
      </c>
      <c r="F311" s="3" t="s">
        <v>2338</v>
      </c>
      <c r="G311" s="3" t="s">
        <v>2540</v>
      </c>
    </row>
    <row r="312" spans="1:7" ht="45" customHeight="1" x14ac:dyDescent="0.25">
      <c r="A312" s="3" t="s">
        <v>1965</v>
      </c>
      <c r="B312" s="3" t="s">
        <v>6249</v>
      </c>
      <c r="C312" s="3" t="s">
        <v>2540</v>
      </c>
      <c r="D312" s="3" t="s">
        <v>2338</v>
      </c>
      <c r="E312" s="3" t="s">
        <v>2338</v>
      </c>
      <c r="F312" s="3" t="s">
        <v>2338</v>
      </c>
      <c r="G312" s="3" t="s">
        <v>2540</v>
      </c>
    </row>
    <row r="313" spans="1:7" ht="45" customHeight="1" x14ac:dyDescent="0.25">
      <c r="A313" s="3" t="s">
        <v>1968</v>
      </c>
      <c r="B313" s="3" t="s">
        <v>6250</v>
      </c>
      <c r="C313" s="3" t="s">
        <v>2540</v>
      </c>
      <c r="D313" s="3" t="s">
        <v>2338</v>
      </c>
      <c r="E313" s="3" t="s">
        <v>2338</v>
      </c>
      <c r="F313" s="3" t="s">
        <v>2338</v>
      </c>
      <c r="G313" s="3" t="s">
        <v>2540</v>
      </c>
    </row>
    <row r="314" spans="1:7" ht="45" customHeight="1" x14ac:dyDescent="0.25">
      <c r="A314" s="3" t="s">
        <v>1971</v>
      </c>
      <c r="B314" s="3" t="s">
        <v>6251</v>
      </c>
      <c r="C314" s="3" t="s">
        <v>2540</v>
      </c>
      <c r="D314" s="3" t="s">
        <v>2338</v>
      </c>
      <c r="E314" s="3" t="s">
        <v>2338</v>
      </c>
      <c r="F314" s="3" t="s">
        <v>2338</v>
      </c>
      <c r="G314" s="3" t="s">
        <v>2540</v>
      </c>
    </row>
    <row r="315" spans="1:7" ht="45" customHeight="1" x14ac:dyDescent="0.25">
      <c r="A315" s="3" t="s">
        <v>1973</v>
      </c>
      <c r="B315" s="3" t="s">
        <v>6252</v>
      </c>
      <c r="C315" s="3" t="s">
        <v>2540</v>
      </c>
      <c r="D315" s="3" t="s">
        <v>2338</v>
      </c>
      <c r="E315" s="3" t="s">
        <v>2338</v>
      </c>
      <c r="F315" s="3" t="s">
        <v>2338</v>
      </c>
      <c r="G315" s="3" t="s">
        <v>2540</v>
      </c>
    </row>
    <row r="316" spans="1:7" ht="45" customHeight="1" x14ac:dyDescent="0.25">
      <c r="A316" s="3" t="s">
        <v>1978</v>
      </c>
      <c r="B316" s="3" t="s">
        <v>6253</v>
      </c>
      <c r="C316" s="3" t="s">
        <v>2540</v>
      </c>
      <c r="D316" s="3" t="s">
        <v>2338</v>
      </c>
      <c r="E316" s="3" t="s">
        <v>2338</v>
      </c>
      <c r="F316" s="3" t="s">
        <v>2338</v>
      </c>
      <c r="G316" s="3" t="s">
        <v>2540</v>
      </c>
    </row>
    <row r="317" spans="1:7" ht="45" customHeight="1" x14ac:dyDescent="0.25">
      <c r="A317" s="3" t="s">
        <v>1982</v>
      </c>
      <c r="B317" s="3" t="s">
        <v>6254</v>
      </c>
      <c r="C317" s="3" t="s">
        <v>2540</v>
      </c>
      <c r="D317" s="3" t="s">
        <v>2338</v>
      </c>
      <c r="E317" s="3" t="s">
        <v>2338</v>
      </c>
      <c r="F317" s="3" t="s">
        <v>2338</v>
      </c>
      <c r="G317" s="3" t="s">
        <v>2540</v>
      </c>
    </row>
    <row r="318" spans="1:7" ht="45" customHeight="1" x14ac:dyDescent="0.25">
      <c r="A318" s="3" t="s">
        <v>1985</v>
      </c>
      <c r="B318" s="3" t="s">
        <v>6255</v>
      </c>
      <c r="C318" s="3" t="s">
        <v>2540</v>
      </c>
      <c r="D318" s="3" t="s">
        <v>2338</v>
      </c>
      <c r="E318" s="3" t="s">
        <v>2338</v>
      </c>
      <c r="F318" s="3" t="s">
        <v>2338</v>
      </c>
      <c r="G318" s="3" t="s">
        <v>2540</v>
      </c>
    </row>
    <row r="319" spans="1:7" ht="45" customHeight="1" x14ac:dyDescent="0.25">
      <c r="A319" s="3" t="s">
        <v>1988</v>
      </c>
      <c r="B319" s="3" t="s">
        <v>6256</v>
      </c>
      <c r="C319" s="3" t="s">
        <v>2540</v>
      </c>
      <c r="D319" s="3" t="s">
        <v>2338</v>
      </c>
      <c r="E319" s="3" t="s">
        <v>2338</v>
      </c>
      <c r="F319" s="3" t="s">
        <v>2338</v>
      </c>
      <c r="G319" s="3" t="s">
        <v>2540</v>
      </c>
    </row>
    <row r="320" spans="1:7" ht="45" customHeight="1" x14ac:dyDescent="0.25">
      <c r="A320" s="3" t="s">
        <v>1993</v>
      </c>
      <c r="B320" s="3" t="s">
        <v>6257</v>
      </c>
      <c r="C320" s="3" t="s">
        <v>2540</v>
      </c>
      <c r="D320" s="3" t="s">
        <v>2338</v>
      </c>
      <c r="E320" s="3" t="s">
        <v>2338</v>
      </c>
      <c r="F320" s="3" t="s">
        <v>2338</v>
      </c>
      <c r="G320" s="3" t="s">
        <v>2540</v>
      </c>
    </row>
    <row r="321" spans="1:7" ht="45" customHeight="1" x14ac:dyDescent="0.25">
      <c r="A321" s="3" t="s">
        <v>1996</v>
      </c>
      <c r="B321" s="3" t="s">
        <v>6258</v>
      </c>
      <c r="C321" s="3" t="s">
        <v>2540</v>
      </c>
      <c r="D321" s="3" t="s">
        <v>2338</v>
      </c>
      <c r="E321" s="3" t="s">
        <v>2338</v>
      </c>
      <c r="F321" s="3" t="s">
        <v>2338</v>
      </c>
      <c r="G321" s="3" t="s">
        <v>2540</v>
      </c>
    </row>
    <row r="322" spans="1:7" ht="45" customHeight="1" x14ac:dyDescent="0.25">
      <c r="A322" s="3" t="s">
        <v>1999</v>
      </c>
      <c r="B322" s="3" t="s">
        <v>6259</v>
      </c>
      <c r="C322" s="3" t="s">
        <v>2540</v>
      </c>
      <c r="D322" s="3" t="s">
        <v>2338</v>
      </c>
      <c r="E322" s="3" t="s">
        <v>2338</v>
      </c>
      <c r="F322" s="3" t="s">
        <v>2338</v>
      </c>
      <c r="G322" s="3" t="s">
        <v>2540</v>
      </c>
    </row>
    <row r="323" spans="1:7" ht="45" customHeight="1" x14ac:dyDescent="0.25">
      <c r="A323" s="3" t="s">
        <v>2002</v>
      </c>
      <c r="B323" s="3" t="s">
        <v>6260</v>
      </c>
      <c r="C323" s="3" t="s">
        <v>2540</v>
      </c>
      <c r="D323" s="3" t="s">
        <v>2338</v>
      </c>
      <c r="E323" s="3" t="s">
        <v>2338</v>
      </c>
      <c r="F323" s="3" t="s">
        <v>2338</v>
      </c>
      <c r="G323" s="3" t="s">
        <v>2540</v>
      </c>
    </row>
    <row r="324" spans="1:7" ht="45" customHeight="1" x14ac:dyDescent="0.25">
      <c r="A324" s="3" t="s">
        <v>2005</v>
      </c>
      <c r="B324" s="3" t="s">
        <v>6261</v>
      </c>
      <c r="C324" s="3" t="s">
        <v>2540</v>
      </c>
      <c r="D324" s="3" t="s">
        <v>2338</v>
      </c>
      <c r="E324" s="3" t="s">
        <v>2338</v>
      </c>
      <c r="F324" s="3" t="s">
        <v>2338</v>
      </c>
      <c r="G324" s="3" t="s">
        <v>2540</v>
      </c>
    </row>
    <row r="325" spans="1:7" ht="45" customHeight="1" x14ac:dyDescent="0.25">
      <c r="A325" s="3" t="s">
        <v>2008</v>
      </c>
      <c r="B325" s="3" t="s">
        <v>6262</v>
      </c>
      <c r="C325" s="3" t="s">
        <v>2540</v>
      </c>
      <c r="D325" s="3" t="s">
        <v>2338</v>
      </c>
      <c r="E325" s="3" t="s">
        <v>2338</v>
      </c>
      <c r="F325" s="3" t="s">
        <v>2338</v>
      </c>
      <c r="G325" s="3" t="s">
        <v>2540</v>
      </c>
    </row>
    <row r="326" spans="1:7" ht="45" customHeight="1" x14ac:dyDescent="0.25">
      <c r="A326" s="3" t="s">
        <v>2011</v>
      </c>
      <c r="B326" s="3" t="s">
        <v>6263</v>
      </c>
      <c r="C326" s="3" t="s">
        <v>2540</v>
      </c>
      <c r="D326" s="3" t="s">
        <v>2338</v>
      </c>
      <c r="E326" s="3" t="s">
        <v>2338</v>
      </c>
      <c r="F326" s="3" t="s">
        <v>2338</v>
      </c>
      <c r="G326" s="3" t="s">
        <v>2540</v>
      </c>
    </row>
    <row r="327" spans="1:7" ht="45" customHeight="1" x14ac:dyDescent="0.25">
      <c r="A327" s="3" t="s">
        <v>2014</v>
      </c>
      <c r="B327" s="3" t="s">
        <v>6264</v>
      </c>
      <c r="C327" s="3" t="s">
        <v>2540</v>
      </c>
      <c r="D327" s="3" t="s">
        <v>2338</v>
      </c>
      <c r="E327" s="3" t="s">
        <v>2338</v>
      </c>
      <c r="F327" s="3" t="s">
        <v>2338</v>
      </c>
      <c r="G327" s="3" t="s">
        <v>2540</v>
      </c>
    </row>
    <row r="328" spans="1:7" ht="45" customHeight="1" x14ac:dyDescent="0.25">
      <c r="A328" s="3" t="s">
        <v>2018</v>
      </c>
      <c r="B328" s="3" t="s">
        <v>6265</v>
      </c>
      <c r="C328" s="3" t="s">
        <v>2540</v>
      </c>
      <c r="D328" s="3" t="s">
        <v>2338</v>
      </c>
      <c r="E328" s="3" t="s">
        <v>2338</v>
      </c>
      <c r="F328" s="3" t="s">
        <v>2338</v>
      </c>
      <c r="G328" s="3" t="s">
        <v>2540</v>
      </c>
    </row>
    <row r="329" spans="1:7" ht="45" customHeight="1" x14ac:dyDescent="0.25">
      <c r="A329" s="3" t="s">
        <v>2021</v>
      </c>
      <c r="B329" s="3" t="s">
        <v>6266</v>
      </c>
      <c r="C329" s="3" t="s">
        <v>2540</v>
      </c>
      <c r="D329" s="3" t="s">
        <v>2338</v>
      </c>
      <c r="E329" s="3" t="s">
        <v>2338</v>
      </c>
      <c r="F329" s="3" t="s">
        <v>2338</v>
      </c>
      <c r="G329" s="3" t="s">
        <v>2540</v>
      </c>
    </row>
    <row r="330" spans="1:7" ht="45" customHeight="1" x14ac:dyDescent="0.25">
      <c r="A330" s="3" t="s">
        <v>2024</v>
      </c>
      <c r="B330" s="3" t="s">
        <v>6267</v>
      </c>
      <c r="C330" s="3" t="s">
        <v>2540</v>
      </c>
      <c r="D330" s="3" t="s">
        <v>2338</v>
      </c>
      <c r="E330" s="3" t="s">
        <v>2338</v>
      </c>
      <c r="F330" s="3" t="s">
        <v>2338</v>
      </c>
      <c r="G330" s="3" t="s">
        <v>2540</v>
      </c>
    </row>
    <row r="331" spans="1:7" ht="45" customHeight="1" x14ac:dyDescent="0.25">
      <c r="A331" s="3" t="s">
        <v>2027</v>
      </c>
      <c r="B331" s="3" t="s">
        <v>6268</v>
      </c>
      <c r="C331" s="3" t="s">
        <v>2540</v>
      </c>
      <c r="D331" s="3" t="s">
        <v>2338</v>
      </c>
      <c r="E331" s="3" t="s">
        <v>2338</v>
      </c>
      <c r="F331" s="3" t="s">
        <v>2338</v>
      </c>
      <c r="G331" s="3" t="s">
        <v>2540</v>
      </c>
    </row>
    <row r="332" spans="1:7" ht="45" customHeight="1" x14ac:dyDescent="0.25">
      <c r="A332" s="3" t="s">
        <v>2030</v>
      </c>
      <c r="B332" s="3" t="s">
        <v>6269</v>
      </c>
      <c r="C332" s="3" t="s">
        <v>2540</v>
      </c>
      <c r="D332" s="3" t="s">
        <v>2338</v>
      </c>
      <c r="E332" s="3" t="s">
        <v>2338</v>
      </c>
      <c r="F332" s="3" t="s">
        <v>2338</v>
      </c>
      <c r="G332" s="3" t="s">
        <v>2540</v>
      </c>
    </row>
    <row r="333" spans="1:7" ht="45" customHeight="1" x14ac:dyDescent="0.25">
      <c r="A333" s="3" t="s">
        <v>2033</v>
      </c>
      <c r="B333" s="3" t="s">
        <v>6270</v>
      </c>
      <c r="C333" s="3" t="s">
        <v>2540</v>
      </c>
      <c r="D333" s="3" t="s">
        <v>2338</v>
      </c>
      <c r="E333" s="3" t="s">
        <v>2338</v>
      </c>
      <c r="F333" s="3" t="s">
        <v>2338</v>
      </c>
      <c r="G333" s="3" t="s">
        <v>2540</v>
      </c>
    </row>
    <row r="334" spans="1:7" ht="45" customHeight="1" x14ac:dyDescent="0.25">
      <c r="A334" s="3" t="s">
        <v>2036</v>
      </c>
      <c r="B334" s="3" t="s">
        <v>6271</v>
      </c>
      <c r="C334" s="3" t="s">
        <v>2540</v>
      </c>
      <c r="D334" s="3" t="s">
        <v>2338</v>
      </c>
      <c r="E334" s="3" t="s">
        <v>2338</v>
      </c>
      <c r="F334" s="3" t="s">
        <v>2338</v>
      </c>
      <c r="G334" s="3" t="s">
        <v>2540</v>
      </c>
    </row>
    <row r="335" spans="1:7" ht="45" customHeight="1" x14ac:dyDescent="0.25">
      <c r="A335" s="3" t="s">
        <v>2039</v>
      </c>
      <c r="B335" s="3" t="s">
        <v>6272</v>
      </c>
      <c r="C335" s="3" t="s">
        <v>2540</v>
      </c>
      <c r="D335" s="3" t="s">
        <v>2338</v>
      </c>
      <c r="E335" s="3" t="s">
        <v>2338</v>
      </c>
      <c r="F335" s="3" t="s">
        <v>2338</v>
      </c>
      <c r="G335" s="3" t="s">
        <v>2540</v>
      </c>
    </row>
    <row r="336" spans="1:7" ht="45" customHeight="1" x14ac:dyDescent="0.25">
      <c r="A336" s="3" t="s">
        <v>2042</v>
      </c>
      <c r="B336" s="3" t="s">
        <v>6273</v>
      </c>
      <c r="C336" s="3" t="s">
        <v>2540</v>
      </c>
      <c r="D336" s="3" t="s">
        <v>2338</v>
      </c>
      <c r="E336" s="3" t="s">
        <v>2338</v>
      </c>
      <c r="F336" s="3" t="s">
        <v>2338</v>
      </c>
      <c r="G336" s="3" t="s">
        <v>2540</v>
      </c>
    </row>
    <row r="337" spans="1:7" ht="45" customHeight="1" x14ac:dyDescent="0.25">
      <c r="A337" s="3" t="s">
        <v>2045</v>
      </c>
      <c r="B337" s="3" t="s">
        <v>6274</v>
      </c>
      <c r="C337" s="3" t="s">
        <v>2540</v>
      </c>
      <c r="D337" s="3" t="s">
        <v>2338</v>
      </c>
      <c r="E337" s="3" t="s">
        <v>2338</v>
      </c>
      <c r="F337" s="3" t="s">
        <v>2338</v>
      </c>
      <c r="G337" s="3" t="s">
        <v>2540</v>
      </c>
    </row>
    <row r="338" spans="1:7" ht="45" customHeight="1" x14ac:dyDescent="0.25">
      <c r="A338" s="3" t="s">
        <v>2048</v>
      </c>
      <c r="B338" s="3" t="s">
        <v>6275</v>
      </c>
      <c r="C338" s="3" t="s">
        <v>2540</v>
      </c>
      <c r="D338" s="3" t="s">
        <v>2338</v>
      </c>
      <c r="E338" s="3" t="s">
        <v>2338</v>
      </c>
      <c r="F338" s="3" t="s">
        <v>2338</v>
      </c>
      <c r="G338" s="3" t="s">
        <v>2540</v>
      </c>
    </row>
    <row r="339" spans="1:7" ht="45" customHeight="1" x14ac:dyDescent="0.25">
      <c r="A339" s="3" t="s">
        <v>2052</v>
      </c>
      <c r="B339" s="3" t="s">
        <v>6276</v>
      </c>
      <c r="C339" s="3" t="s">
        <v>2540</v>
      </c>
      <c r="D339" s="3" t="s">
        <v>2338</v>
      </c>
      <c r="E339" s="3" t="s">
        <v>2338</v>
      </c>
      <c r="F339" s="3" t="s">
        <v>2338</v>
      </c>
      <c r="G339" s="3" t="s">
        <v>2540</v>
      </c>
    </row>
    <row r="340" spans="1:7" ht="45" customHeight="1" x14ac:dyDescent="0.25">
      <c r="A340" s="3" t="s">
        <v>2059</v>
      </c>
      <c r="B340" s="3" t="s">
        <v>6277</v>
      </c>
      <c r="C340" s="3" t="s">
        <v>2540</v>
      </c>
      <c r="D340" s="3" t="s">
        <v>2338</v>
      </c>
      <c r="E340" s="3" t="s">
        <v>2338</v>
      </c>
      <c r="F340" s="3" t="s">
        <v>2338</v>
      </c>
      <c r="G340" s="3" t="s">
        <v>2540</v>
      </c>
    </row>
    <row r="341" spans="1:7" ht="45" customHeight="1" x14ac:dyDescent="0.25">
      <c r="A341" s="3" t="s">
        <v>2062</v>
      </c>
      <c r="B341" s="3" t="s">
        <v>6278</v>
      </c>
      <c r="C341" s="3" t="s">
        <v>2540</v>
      </c>
      <c r="D341" s="3" t="s">
        <v>2338</v>
      </c>
      <c r="E341" s="3" t="s">
        <v>2338</v>
      </c>
      <c r="F341" s="3" t="s">
        <v>2338</v>
      </c>
      <c r="G341" s="3" t="s">
        <v>2540</v>
      </c>
    </row>
    <row r="342" spans="1:7" ht="45" customHeight="1" x14ac:dyDescent="0.25">
      <c r="A342" s="3" t="s">
        <v>2064</v>
      </c>
      <c r="B342" s="3" t="s">
        <v>6279</v>
      </c>
      <c r="C342" s="3" t="s">
        <v>2540</v>
      </c>
      <c r="D342" s="3" t="s">
        <v>2338</v>
      </c>
      <c r="E342" s="3" t="s">
        <v>2338</v>
      </c>
      <c r="F342" s="3" t="s">
        <v>2338</v>
      </c>
      <c r="G342" s="3" t="s">
        <v>2540</v>
      </c>
    </row>
    <row r="343" spans="1:7" ht="45" customHeight="1" x14ac:dyDescent="0.25">
      <c r="A343" s="3" t="s">
        <v>2071</v>
      </c>
      <c r="B343" s="3" t="s">
        <v>6280</v>
      </c>
      <c r="C343" s="3" t="s">
        <v>2540</v>
      </c>
      <c r="D343" s="3" t="s">
        <v>2338</v>
      </c>
      <c r="E343" s="3" t="s">
        <v>2338</v>
      </c>
      <c r="F343" s="3" t="s">
        <v>2338</v>
      </c>
      <c r="G343" s="3" t="s">
        <v>2540</v>
      </c>
    </row>
    <row r="344" spans="1:7" ht="45" customHeight="1" x14ac:dyDescent="0.25">
      <c r="A344" s="3" t="s">
        <v>2074</v>
      </c>
      <c r="B344" s="3" t="s">
        <v>6281</v>
      </c>
      <c r="C344" s="3" t="s">
        <v>2540</v>
      </c>
      <c r="D344" s="3" t="s">
        <v>2338</v>
      </c>
      <c r="E344" s="3" t="s">
        <v>2338</v>
      </c>
      <c r="F344" s="3" t="s">
        <v>2338</v>
      </c>
      <c r="G344" s="3" t="s">
        <v>2540</v>
      </c>
    </row>
    <row r="345" spans="1:7" ht="45" customHeight="1" x14ac:dyDescent="0.25">
      <c r="A345" s="3" t="s">
        <v>2077</v>
      </c>
      <c r="B345" s="3" t="s">
        <v>6282</v>
      </c>
      <c r="C345" s="3" t="s">
        <v>2540</v>
      </c>
      <c r="D345" s="3" t="s">
        <v>2338</v>
      </c>
      <c r="E345" s="3" t="s">
        <v>2338</v>
      </c>
      <c r="F345" s="3" t="s">
        <v>2338</v>
      </c>
      <c r="G345" s="3" t="s">
        <v>2540</v>
      </c>
    </row>
    <row r="346" spans="1:7" ht="45" customHeight="1" x14ac:dyDescent="0.25">
      <c r="A346" s="3" t="s">
        <v>2080</v>
      </c>
      <c r="B346" s="3" t="s">
        <v>6283</v>
      </c>
      <c r="C346" s="3" t="s">
        <v>2540</v>
      </c>
      <c r="D346" s="3" t="s">
        <v>2338</v>
      </c>
      <c r="E346" s="3" t="s">
        <v>2338</v>
      </c>
      <c r="F346" s="3" t="s">
        <v>2338</v>
      </c>
      <c r="G346" s="3" t="s">
        <v>2540</v>
      </c>
    </row>
    <row r="347" spans="1:7" ht="45" customHeight="1" x14ac:dyDescent="0.25">
      <c r="A347" s="3" t="s">
        <v>2083</v>
      </c>
      <c r="B347" s="3" t="s">
        <v>6284</v>
      </c>
      <c r="C347" s="3" t="s">
        <v>2540</v>
      </c>
      <c r="D347" s="3" t="s">
        <v>2338</v>
      </c>
      <c r="E347" s="3" t="s">
        <v>2338</v>
      </c>
      <c r="F347" s="3" t="s">
        <v>2338</v>
      </c>
      <c r="G347" s="3" t="s">
        <v>2540</v>
      </c>
    </row>
    <row r="348" spans="1:7" ht="45" customHeight="1" x14ac:dyDescent="0.25">
      <c r="A348" s="3" t="s">
        <v>2087</v>
      </c>
      <c r="B348" s="3" t="s">
        <v>6285</v>
      </c>
      <c r="C348" s="3" t="s">
        <v>2540</v>
      </c>
      <c r="D348" s="3" t="s">
        <v>2338</v>
      </c>
      <c r="E348" s="3" t="s">
        <v>2338</v>
      </c>
      <c r="F348" s="3" t="s">
        <v>2338</v>
      </c>
      <c r="G348" s="3" t="s">
        <v>2540</v>
      </c>
    </row>
    <row r="349" spans="1:7" ht="45" customHeight="1" x14ac:dyDescent="0.25">
      <c r="A349" s="3" t="s">
        <v>2090</v>
      </c>
      <c r="B349" s="3" t="s">
        <v>6286</v>
      </c>
      <c r="C349" s="3" t="s">
        <v>2540</v>
      </c>
      <c r="D349" s="3" t="s">
        <v>2338</v>
      </c>
      <c r="E349" s="3" t="s">
        <v>2338</v>
      </c>
      <c r="F349" s="3" t="s">
        <v>2338</v>
      </c>
      <c r="G349" s="3" t="s">
        <v>2540</v>
      </c>
    </row>
    <row r="350" spans="1:7" ht="45" customHeight="1" x14ac:dyDescent="0.25">
      <c r="A350" s="3" t="s">
        <v>2094</v>
      </c>
      <c r="B350" s="3" t="s">
        <v>6287</v>
      </c>
      <c r="C350" s="3" t="s">
        <v>2540</v>
      </c>
      <c r="D350" s="3" t="s">
        <v>2338</v>
      </c>
      <c r="E350" s="3" t="s">
        <v>2338</v>
      </c>
      <c r="F350" s="3" t="s">
        <v>2338</v>
      </c>
      <c r="G350" s="3" t="s">
        <v>2540</v>
      </c>
    </row>
    <row r="351" spans="1:7" ht="45" customHeight="1" x14ac:dyDescent="0.25">
      <c r="A351" s="3" t="s">
        <v>2100</v>
      </c>
      <c r="B351" s="3" t="s">
        <v>6288</v>
      </c>
      <c r="C351" s="3" t="s">
        <v>2540</v>
      </c>
      <c r="D351" s="3" t="s">
        <v>2338</v>
      </c>
      <c r="E351" s="3" t="s">
        <v>2338</v>
      </c>
      <c r="F351" s="3" t="s">
        <v>2338</v>
      </c>
      <c r="G351" s="3" t="s">
        <v>2540</v>
      </c>
    </row>
    <row r="352" spans="1:7" ht="45" customHeight="1" x14ac:dyDescent="0.25">
      <c r="A352" s="3" t="s">
        <v>2103</v>
      </c>
      <c r="B352" s="3" t="s">
        <v>6289</v>
      </c>
      <c r="C352" s="3" t="s">
        <v>2540</v>
      </c>
      <c r="D352" s="3" t="s">
        <v>2338</v>
      </c>
      <c r="E352" s="3" t="s">
        <v>2338</v>
      </c>
      <c r="F352" s="3" t="s">
        <v>2338</v>
      </c>
      <c r="G352" s="3" t="s">
        <v>2540</v>
      </c>
    </row>
    <row r="353" spans="1:7" ht="45" customHeight="1" x14ac:dyDescent="0.25">
      <c r="A353" s="3" t="s">
        <v>2108</v>
      </c>
      <c r="B353" s="3" t="s">
        <v>6290</v>
      </c>
      <c r="C353" s="3" t="s">
        <v>2540</v>
      </c>
      <c r="D353" s="3" t="s">
        <v>2338</v>
      </c>
      <c r="E353" s="3" t="s">
        <v>2338</v>
      </c>
      <c r="F353" s="3" t="s">
        <v>2338</v>
      </c>
      <c r="G353" s="3" t="s">
        <v>2540</v>
      </c>
    </row>
    <row r="354" spans="1:7" ht="45" customHeight="1" x14ac:dyDescent="0.25">
      <c r="A354" s="3" t="s">
        <v>2115</v>
      </c>
      <c r="B354" s="3" t="s">
        <v>6291</v>
      </c>
      <c r="C354" s="3" t="s">
        <v>2540</v>
      </c>
      <c r="D354" s="3" t="s">
        <v>2338</v>
      </c>
      <c r="E354" s="3" t="s">
        <v>2338</v>
      </c>
      <c r="F354" s="3" t="s">
        <v>2338</v>
      </c>
      <c r="G354" s="3" t="s">
        <v>2540</v>
      </c>
    </row>
    <row r="355" spans="1:7" ht="45" customHeight="1" x14ac:dyDescent="0.25">
      <c r="A355" s="3" t="s">
        <v>2118</v>
      </c>
      <c r="B355" s="3" t="s">
        <v>6292</v>
      </c>
      <c r="C355" s="3" t="s">
        <v>2540</v>
      </c>
      <c r="D355" s="3" t="s">
        <v>2338</v>
      </c>
      <c r="E355" s="3" t="s">
        <v>2338</v>
      </c>
      <c r="F355" s="3" t="s">
        <v>2338</v>
      </c>
      <c r="G355" s="3" t="s">
        <v>2540</v>
      </c>
    </row>
    <row r="356" spans="1:7" ht="45" customHeight="1" x14ac:dyDescent="0.25">
      <c r="A356" s="3" t="s">
        <v>2121</v>
      </c>
      <c r="B356" s="3" t="s">
        <v>6293</v>
      </c>
      <c r="C356" s="3" t="s">
        <v>2540</v>
      </c>
      <c r="D356" s="3" t="s">
        <v>2338</v>
      </c>
      <c r="E356" s="3" t="s">
        <v>2338</v>
      </c>
      <c r="F356" s="3" t="s">
        <v>2338</v>
      </c>
      <c r="G356" s="3" t="s">
        <v>2540</v>
      </c>
    </row>
    <row r="357" spans="1:7" ht="45" customHeight="1" x14ac:dyDescent="0.25">
      <c r="A357" s="3" t="s">
        <v>2124</v>
      </c>
      <c r="B357" s="3" t="s">
        <v>6294</v>
      </c>
      <c r="C357" s="3" t="s">
        <v>2540</v>
      </c>
      <c r="D357" s="3" t="s">
        <v>2338</v>
      </c>
      <c r="E357" s="3" t="s">
        <v>2338</v>
      </c>
      <c r="F357" s="3" t="s">
        <v>2338</v>
      </c>
      <c r="G357" s="3" t="s">
        <v>2540</v>
      </c>
    </row>
    <row r="358" spans="1:7" ht="45" customHeight="1" x14ac:dyDescent="0.25">
      <c r="A358" s="3" t="s">
        <v>2128</v>
      </c>
      <c r="B358" s="3" t="s">
        <v>6295</v>
      </c>
      <c r="C358" s="3" t="s">
        <v>2540</v>
      </c>
      <c r="D358" s="3" t="s">
        <v>2338</v>
      </c>
      <c r="E358" s="3" t="s">
        <v>2338</v>
      </c>
      <c r="F358" s="3" t="s">
        <v>2338</v>
      </c>
      <c r="G358" s="3" t="s">
        <v>2540</v>
      </c>
    </row>
    <row r="359" spans="1:7" ht="45" customHeight="1" x14ac:dyDescent="0.25">
      <c r="A359" s="3" t="s">
        <v>2131</v>
      </c>
      <c r="B359" s="3" t="s">
        <v>6296</v>
      </c>
      <c r="C359" s="3" t="s">
        <v>2540</v>
      </c>
      <c r="D359" s="3" t="s">
        <v>2338</v>
      </c>
      <c r="E359" s="3" t="s">
        <v>2338</v>
      </c>
      <c r="F359" s="3" t="s">
        <v>2338</v>
      </c>
      <c r="G359" s="3" t="s">
        <v>2540</v>
      </c>
    </row>
    <row r="360" spans="1:7" ht="45" customHeight="1" x14ac:dyDescent="0.25">
      <c r="A360" s="3" t="s">
        <v>2134</v>
      </c>
      <c r="B360" s="3" t="s">
        <v>6297</v>
      </c>
      <c r="C360" s="3" t="s">
        <v>2540</v>
      </c>
      <c r="D360" s="3" t="s">
        <v>2338</v>
      </c>
      <c r="E360" s="3" t="s">
        <v>2338</v>
      </c>
      <c r="F360" s="3" t="s">
        <v>2338</v>
      </c>
      <c r="G360" s="3" t="s">
        <v>2540</v>
      </c>
    </row>
    <row r="361" spans="1:7" ht="45" customHeight="1" x14ac:dyDescent="0.25">
      <c r="A361" s="3" t="s">
        <v>2137</v>
      </c>
      <c r="B361" s="3" t="s">
        <v>6298</v>
      </c>
      <c r="C361" s="3" t="s">
        <v>2540</v>
      </c>
      <c r="D361" s="3" t="s">
        <v>2338</v>
      </c>
      <c r="E361" s="3" t="s">
        <v>2338</v>
      </c>
      <c r="F361" s="3" t="s">
        <v>2338</v>
      </c>
      <c r="G361" s="3" t="s">
        <v>2540</v>
      </c>
    </row>
    <row r="362" spans="1:7" ht="45" customHeight="1" x14ac:dyDescent="0.25">
      <c r="A362" s="3" t="s">
        <v>2140</v>
      </c>
      <c r="B362" s="3" t="s">
        <v>6299</v>
      </c>
      <c r="C362" s="3" t="s">
        <v>2540</v>
      </c>
      <c r="D362" s="3" t="s">
        <v>2338</v>
      </c>
      <c r="E362" s="3" t="s">
        <v>2338</v>
      </c>
      <c r="F362" s="3" t="s">
        <v>2338</v>
      </c>
      <c r="G362" s="3" t="s">
        <v>2540</v>
      </c>
    </row>
    <row r="363" spans="1:7" ht="45" customHeight="1" x14ac:dyDescent="0.25">
      <c r="A363" s="3" t="s">
        <v>2144</v>
      </c>
      <c r="B363" s="3" t="s">
        <v>6300</v>
      </c>
      <c r="C363" s="3" t="s">
        <v>2540</v>
      </c>
      <c r="D363" s="3" t="s">
        <v>2338</v>
      </c>
      <c r="E363" s="3" t="s">
        <v>2338</v>
      </c>
      <c r="F363" s="3" t="s">
        <v>2338</v>
      </c>
      <c r="G363" s="3" t="s">
        <v>2540</v>
      </c>
    </row>
    <row r="364" spans="1:7" ht="45" customHeight="1" x14ac:dyDescent="0.25">
      <c r="A364" s="3" t="s">
        <v>2150</v>
      </c>
      <c r="B364" s="3" t="s">
        <v>6301</v>
      </c>
      <c r="C364" s="3" t="s">
        <v>2540</v>
      </c>
      <c r="D364" s="3" t="s">
        <v>2338</v>
      </c>
      <c r="E364" s="3" t="s">
        <v>2338</v>
      </c>
      <c r="F364" s="3" t="s">
        <v>2338</v>
      </c>
      <c r="G364" s="3" t="s">
        <v>2540</v>
      </c>
    </row>
    <row r="365" spans="1:7" ht="45" customHeight="1" x14ac:dyDescent="0.25">
      <c r="A365" s="3" t="s">
        <v>2157</v>
      </c>
      <c r="B365" s="3" t="s">
        <v>6302</v>
      </c>
      <c r="C365" s="3" t="s">
        <v>2540</v>
      </c>
      <c r="D365" s="3" t="s">
        <v>2338</v>
      </c>
      <c r="E365" s="3" t="s">
        <v>2338</v>
      </c>
      <c r="F365" s="3" t="s">
        <v>2338</v>
      </c>
      <c r="G365" s="3" t="s">
        <v>2540</v>
      </c>
    </row>
    <row r="366" spans="1:7" ht="45" customHeight="1" x14ac:dyDescent="0.25">
      <c r="A366" s="3" t="s">
        <v>2161</v>
      </c>
      <c r="B366" s="3" t="s">
        <v>6303</v>
      </c>
      <c r="C366" s="3" t="s">
        <v>2540</v>
      </c>
      <c r="D366" s="3" t="s">
        <v>2338</v>
      </c>
      <c r="E366" s="3" t="s">
        <v>2338</v>
      </c>
      <c r="F366" s="3" t="s">
        <v>2338</v>
      </c>
      <c r="G366" s="3" t="s">
        <v>2540</v>
      </c>
    </row>
    <row r="367" spans="1:7" ht="45" customHeight="1" x14ac:dyDescent="0.25">
      <c r="A367" s="3" t="s">
        <v>2166</v>
      </c>
      <c r="B367" s="3" t="s">
        <v>6304</v>
      </c>
      <c r="C367" s="3" t="s">
        <v>2540</v>
      </c>
      <c r="D367" s="3" t="s">
        <v>2338</v>
      </c>
      <c r="E367" s="3" t="s">
        <v>2338</v>
      </c>
      <c r="F367" s="3" t="s">
        <v>2338</v>
      </c>
      <c r="G367" s="3" t="s">
        <v>2540</v>
      </c>
    </row>
    <row r="368" spans="1:7" ht="45" customHeight="1" x14ac:dyDescent="0.25">
      <c r="A368" s="3" t="s">
        <v>2169</v>
      </c>
      <c r="B368" s="3" t="s">
        <v>6305</v>
      </c>
      <c r="C368" s="3" t="s">
        <v>2540</v>
      </c>
      <c r="D368" s="3" t="s">
        <v>2338</v>
      </c>
      <c r="E368" s="3" t="s">
        <v>2338</v>
      </c>
      <c r="F368" s="3" t="s">
        <v>2338</v>
      </c>
      <c r="G368" s="3" t="s">
        <v>2540</v>
      </c>
    </row>
    <row r="369" spans="1:7" ht="45" customHeight="1" x14ac:dyDescent="0.25">
      <c r="A369" s="3" t="s">
        <v>2173</v>
      </c>
      <c r="B369" s="3" t="s">
        <v>6306</v>
      </c>
      <c r="C369" s="3" t="s">
        <v>2540</v>
      </c>
      <c r="D369" s="3" t="s">
        <v>2338</v>
      </c>
      <c r="E369" s="3" t="s">
        <v>2338</v>
      </c>
      <c r="F369" s="3" t="s">
        <v>2338</v>
      </c>
      <c r="G369" s="3" t="s">
        <v>2540</v>
      </c>
    </row>
    <row r="370" spans="1:7" ht="45" customHeight="1" x14ac:dyDescent="0.25">
      <c r="A370" s="3" t="s">
        <v>2177</v>
      </c>
      <c r="B370" s="3" t="s">
        <v>6307</v>
      </c>
      <c r="C370" s="3" t="s">
        <v>2540</v>
      </c>
      <c r="D370" s="3" t="s">
        <v>2338</v>
      </c>
      <c r="E370" s="3" t="s">
        <v>2338</v>
      </c>
      <c r="F370" s="3" t="s">
        <v>2338</v>
      </c>
      <c r="G370" s="3" t="s">
        <v>2540</v>
      </c>
    </row>
    <row r="371" spans="1:7" ht="45" customHeight="1" x14ac:dyDescent="0.25">
      <c r="A371" s="3" t="s">
        <v>2182</v>
      </c>
      <c r="B371" s="3" t="s">
        <v>6308</v>
      </c>
      <c r="C371" s="3" t="s">
        <v>2540</v>
      </c>
      <c r="D371" s="3" t="s">
        <v>2338</v>
      </c>
      <c r="E371" s="3" t="s">
        <v>2338</v>
      </c>
      <c r="F371" s="3" t="s">
        <v>2338</v>
      </c>
      <c r="G371" s="3" t="s">
        <v>2540</v>
      </c>
    </row>
    <row r="372" spans="1:7" ht="45" customHeight="1" x14ac:dyDescent="0.25">
      <c r="A372" s="3" t="s">
        <v>2188</v>
      </c>
      <c r="B372" s="3" t="s">
        <v>6309</v>
      </c>
      <c r="C372" s="3" t="s">
        <v>2540</v>
      </c>
      <c r="D372" s="3" t="s">
        <v>2338</v>
      </c>
      <c r="E372" s="3" t="s">
        <v>2338</v>
      </c>
      <c r="F372" s="3" t="s">
        <v>2338</v>
      </c>
      <c r="G372" s="3" t="s">
        <v>2540</v>
      </c>
    </row>
    <row r="373" spans="1:7" ht="45" customHeight="1" x14ac:dyDescent="0.25">
      <c r="A373" s="3" t="s">
        <v>2194</v>
      </c>
      <c r="B373" s="3" t="s">
        <v>6310</v>
      </c>
      <c r="C373" s="3" t="s">
        <v>2540</v>
      </c>
      <c r="D373" s="3" t="s">
        <v>2338</v>
      </c>
      <c r="E373" s="3" t="s">
        <v>2338</v>
      </c>
      <c r="F373" s="3" t="s">
        <v>2338</v>
      </c>
      <c r="G373" s="3" t="s">
        <v>2540</v>
      </c>
    </row>
    <row r="374" spans="1:7" ht="45" customHeight="1" x14ac:dyDescent="0.25">
      <c r="A374" s="3" t="s">
        <v>2198</v>
      </c>
      <c r="B374" s="3" t="s">
        <v>6311</v>
      </c>
      <c r="C374" s="3" t="s">
        <v>2540</v>
      </c>
      <c r="D374" s="3" t="s">
        <v>2338</v>
      </c>
      <c r="E374" s="3" t="s">
        <v>2338</v>
      </c>
      <c r="F374" s="3" t="s">
        <v>2338</v>
      </c>
      <c r="G374" s="3" t="s">
        <v>2540</v>
      </c>
    </row>
    <row r="375" spans="1:7" ht="45" customHeight="1" x14ac:dyDescent="0.25">
      <c r="A375" s="3" t="s">
        <v>2201</v>
      </c>
      <c r="B375" s="3" t="s">
        <v>6312</v>
      </c>
      <c r="C375" s="3" t="s">
        <v>2540</v>
      </c>
      <c r="D375" s="3" t="s">
        <v>2338</v>
      </c>
      <c r="E375" s="3" t="s">
        <v>2338</v>
      </c>
      <c r="F375" s="3" t="s">
        <v>2338</v>
      </c>
      <c r="G375" s="3" t="s">
        <v>2540</v>
      </c>
    </row>
    <row r="376" spans="1:7" ht="45" customHeight="1" x14ac:dyDescent="0.25">
      <c r="A376" s="3" t="s">
        <v>2205</v>
      </c>
      <c r="B376" s="3" t="s">
        <v>6313</v>
      </c>
      <c r="C376" s="3" t="s">
        <v>2540</v>
      </c>
      <c r="D376" s="3" t="s">
        <v>2338</v>
      </c>
      <c r="E376" s="3" t="s">
        <v>2338</v>
      </c>
      <c r="F376" s="3" t="s">
        <v>2338</v>
      </c>
      <c r="G376" s="3" t="s">
        <v>2540</v>
      </c>
    </row>
    <row r="377" spans="1:7" ht="45" customHeight="1" x14ac:dyDescent="0.25">
      <c r="A377" s="3" t="s">
        <v>2208</v>
      </c>
      <c r="B377" s="3" t="s">
        <v>6314</v>
      </c>
      <c r="C377" s="3" t="s">
        <v>2540</v>
      </c>
      <c r="D377" s="3" t="s">
        <v>2338</v>
      </c>
      <c r="E377" s="3" t="s">
        <v>2338</v>
      </c>
      <c r="F377" s="3" t="s">
        <v>2338</v>
      </c>
      <c r="G377" s="3" t="s">
        <v>2540</v>
      </c>
    </row>
    <row r="378" spans="1:7" ht="45" customHeight="1" x14ac:dyDescent="0.25">
      <c r="A378" s="3" t="s">
        <v>2213</v>
      </c>
      <c r="B378" s="3" t="s">
        <v>6315</v>
      </c>
      <c r="C378" s="3" t="s">
        <v>2540</v>
      </c>
      <c r="D378" s="3" t="s">
        <v>2338</v>
      </c>
      <c r="E378" s="3" t="s">
        <v>2338</v>
      </c>
      <c r="F378" s="3" t="s">
        <v>2338</v>
      </c>
      <c r="G378" s="3" t="s">
        <v>2540</v>
      </c>
    </row>
    <row r="379" spans="1:7" ht="45" customHeight="1" x14ac:dyDescent="0.25">
      <c r="A379" s="3" t="s">
        <v>2220</v>
      </c>
      <c r="B379" s="3" t="s">
        <v>6316</v>
      </c>
      <c r="C379" s="3" t="s">
        <v>2540</v>
      </c>
      <c r="D379" s="3" t="s">
        <v>2338</v>
      </c>
      <c r="E379" s="3" t="s">
        <v>2338</v>
      </c>
      <c r="F379" s="3" t="s">
        <v>2338</v>
      </c>
      <c r="G379" s="3" t="s">
        <v>2540</v>
      </c>
    </row>
    <row r="380" spans="1:7" ht="45" customHeight="1" x14ac:dyDescent="0.25">
      <c r="A380" s="3" t="s">
        <v>2224</v>
      </c>
      <c r="B380" s="3" t="s">
        <v>6317</v>
      </c>
      <c r="C380" s="3" t="s">
        <v>2540</v>
      </c>
      <c r="D380" s="3" t="s">
        <v>2338</v>
      </c>
      <c r="E380" s="3" t="s">
        <v>2338</v>
      </c>
      <c r="F380" s="3" t="s">
        <v>2338</v>
      </c>
      <c r="G380" s="3" t="s">
        <v>2540</v>
      </c>
    </row>
    <row r="381" spans="1:7" ht="45" customHeight="1" x14ac:dyDescent="0.25">
      <c r="A381" s="3" t="s">
        <v>2229</v>
      </c>
      <c r="B381" s="3" t="s">
        <v>6318</v>
      </c>
      <c r="C381" s="3" t="s">
        <v>2540</v>
      </c>
      <c r="D381" s="3" t="s">
        <v>2338</v>
      </c>
      <c r="E381" s="3" t="s">
        <v>2338</v>
      </c>
      <c r="F381" s="3" t="s">
        <v>2338</v>
      </c>
      <c r="G381" s="3" t="s">
        <v>2540</v>
      </c>
    </row>
    <row r="382" spans="1:7" ht="45" customHeight="1" x14ac:dyDescent="0.25">
      <c r="A382" s="3" t="s">
        <v>2233</v>
      </c>
      <c r="B382" s="3" t="s">
        <v>6319</v>
      </c>
      <c r="C382" s="3" t="s">
        <v>2540</v>
      </c>
      <c r="D382" s="3" t="s">
        <v>2338</v>
      </c>
      <c r="E382" s="3" t="s">
        <v>2338</v>
      </c>
      <c r="F382" s="3" t="s">
        <v>2338</v>
      </c>
      <c r="G382" s="3" t="s">
        <v>2540</v>
      </c>
    </row>
    <row r="383" spans="1:7" ht="45" customHeight="1" x14ac:dyDescent="0.25">
      <c r="A383" s="3" t="s">
        <v>2236</v>
      </c>
      <c r="B383" s="3" t="s">
        <v>6320</v>
      </c>
      <c r="C383" s="3" t="s">
        <v>2540</v>
      </c>
      <c r="D383" s="3" t="s">
        <v>2338</v>
      </c>
      <c r="E383" s="3" t="s">
        <v>2338</v>
      </c>
      <c r="F383" s="3" t="s">
        <v>2338</v>
      </c>
      <c r="G383" s="3" t="s">
        <v>2540</v>
      </c>
    </row>
    <row r="384" spans="1:7" ht="45" customHeight="1" x14ac:dyDescent="0.25">
      <c r="A384" s="3" t="s">
        <v>2241</v>
      </c>
      <c r="B384" s="3" t="s">
        <v>6321</v>
      </c>
      <c r="C384" s="3" t="s">
        <v>2540</v>
      </c>
      <c r="D384" s="3" t="s">
        <v>2338</v>
      </c>
      <c r="E384" s="3" t="s">
        <v>2338</v>
      </c>
      <c r="F384" s="3" t="s">
        <v>2338</v>
      </c>
      <c r="G384" s="3" t="s">
        <v>2540</v>
      </c>
    </row>
    <row r="385" spans="1:7" ht="45" customHeight="1" x14ac:dyDescent="0.25">
      <c r="A385" s="3" t="s">
        <v>2245</v>
      </c>
      <c r="B385" s="3" t="s">
        <v>6322</v>
      </c>
      <c r="C385" s="3" t="s">
        <v>2540</v>
      </c>
      <c r="D385" s="3" t="s">
        <v>2338</v>
      </c>
      <c r="E385" s="3" t="s">
        <v>2338</v>
      </c>
      <c r="F385" s="3" t="s">
        <v>2338</v>
      </c>
      <c r="G385" s="3" t="s">
        <v>2540</v>
      </c>
    </row>
    <row r="386" spans="1:7" ht="45" customHeight="1" x14ac:dyDescent="0.25">
      <c r="A386" s="3" t="s">
        <v>2251</v>
      </c>
      <c r="B386" s="3" t="s">
        <v>6323</v>
      </c>
      <c r="C386" s="3" t="s">
        <v>2540</v>
      </c>
      <c r="D386" s="3" t="s">
        <v>2338</v>
      </c>
      <c r="E386" s="3" t="s">
        <v>2338</v>
      </c>
      <c r="F386" s="3" t="s">
        <v>2338</v>
      </c>
      <c r="G386" s="3" t="s">
        <v>2540</v>
      </c>
    </row>
    <row r="387" spans="1:7" ht="45" customHeight="1" x14ac:dyDescent="0.25">
      <c r="A387" s="3" t="s">
        <v>2255</v>
      </c>
      <c r="B387" s="3" t="s">
        <v>6324</v>
      </c>
      <c r="C387" s="3" t="s">
        <v>2540</v>
      </c>
      <c r="D387" s="3" t="s">
        <v>2338</v>
      </c>
      <c r="E387" s="3" t="s">
        <v>2338</v>
      </c>
      <c r="F387" s="3" t="s">
        <v>2338</v>
      </c>
      <c r="G387" s="3" t="s">
        <v>2540</v>
      </c>
    </row>
    <row r="388" spans="1:7" ht="45" customHeight="1" x14ac:dyDescent="0.25">
      <c r="A388" s="3" t="s">
        <v>2260</v>
      </c>
      <c r="B388" s="3" t="s">
        <v>6325</v>
      </c>
      <c r="C388" s="3" t="s">
        <v>2540</v>
      </c>
      <c r="D388" s="3" t="s">
        <v>2338</v>
      </c>
      <c r="E388" s="3" t="s">
        <v>2338</v>
      </c>
      <c r="F388" s="3" t="s">
        <v>2338</v>
      </c>
      <c r="G388" s="3" t="s">
        <v>2540</v>
      </c>
    </row>
    <row r="389" spans="1:7" ht="45" customHeight="1" x14ac:dyDescent="0.25">
      <c r="A389" s="3" t="s">
        <v>2264</v>
      </c>
      <c r="B389" s="3" t="s">
        <v>6326</v>
      </c>
      <c r="C389" s="3" t="s">
        <v>2540</v>
      </c>
      <c r="D389" s="3" t="s">
        <v>2338</v>
      </c>
      <c r="E389" s="3" t="s">
        <v>2338</v>
      </c>
      <c r="F389" s="3" t="s">
        <v>2338</v>
      </c>
      <c r="G389" s="3" t="s">
        <v>2540</v>
      </c>
    </row>
    <row r="390" spans="1:7" ht="45" customHeight="1" x14ac:dyDescent="0.25">
      <c r="A390" s="3" t="s">
        <v>2268</v>
      </c>
      <c r="B390" s="3" t="s">
        <v>6327</v>
      </c>
      <c r="C390" s="3" t="s">
        <v>2540</v>
      </c>
      <c r="D390" s="3" t="s">
        <v>2338</v>
      </c>
      <c r="E390" s="3" t="s">
        <v>2338</v>
      </c>
      <c r="F390" s="3" t="s">
        <v>2338</v>
      </c>
      <c r="G390" s="3" t="s">
        <v>2540</v>
      </c>
    </row>
    <row r="391" spans="1:7" ht="45" customHeight="1" x14ac:dyDescent="0.25">
      <c r="A391" s="3" t="s">
        <v>2272</v>
      </c>
      <c r="B391" s="3" t="s">
        <v>6328</v>
      </c>
      <c r="C391" s="3" t="s">
        <v>2540</v>
      </c>
      <c r="D391" s="3" t="s">
        <v>2338</v>
      </c>
      <c r="E391" s="3" t="s">
        <v>2338</v>
      </c>
      <c r="F391" s="3" t="s">
        <v>2338</v>
      </c>
      <c r="G391" s="3" t="s">
        <v>2540</v>
      </c>
    </row>
    <row r="392" spans="1:7" ht="45" customHeight="1" x14ac:dyDescent="0.25">
      <c r="A392" s="3" t="s">
        <v>2276</v>
      </c>
      <c r="B392" s="3" t="s">
        <v>6329</v>
      </c>
      <c r="C392" s="3" t="s">
        <v>2540</v>
      </c>
      <c r="D392" s="3" t="s">
        <v>2338</v>
      </c>
      <c r="E392" s="3" t="s">
        <v>2338</v>
      </c>
      <c r="F392" s="3" t="s">
        <v>2338</v>
      </c>
      <c r="G392" s="3" t="s">
        <v>2540</v>
      </c>
    </row>
    <row r="393" spans="1:7" ht="45" customHeight="1" x14ac:dyDescent="0.25">
      <c r="A393" s="3" t="s">
        <v>2280</v>
      </c>
      <c r="B393" s="3" t="s">
        <v>6330</v>
      </c>
      <c r="C393" s="3" t="s">
        <v>2540</v>
      </c>
      <c r="D393" s="3" t="s">
        <v>2338</v>
      </c>
      <c r="E393" s="3" t="s">
        <v>2338</v>
      </c>
      <c r="F393" s="3" t="s">
        <v>2338</v>
      </c>
      <c r="G393" s="3" t="s">
        <v>2540</v>
      </c>
    </row>
    <row r="394" spans="1:7" ht="45" customHeight="1" x14ac:dyDescent="0.25">
      <c r="A394" s="3" t="s">
        <v>2287</v>
      </c>
      <c r="B394" s="3" t="s">
        <v>6331</v>
      </c>
      <c r="C394" s="3" t="s">
        <v>2540</v>
      </c>
      <c r="D394" s="3" t="s">
        <v>2338</v>
      </c>
      <c r="E394" s="3" t="s">
        <v>2338</v>
      </c>
      <c r="F394" s="3" t="s">
        <v>2338</v>
      </c>
      <c r="G394" s="3" t="s">
        <v>2540</v>
      </c>
    </row>
    <row r="395" spans="1:7" ht="45" customHeight="1" x14ac:dyDescent="0.25">
      <c r="A395" s="3" t="s">
        <v>2291</v>
      </c>
      <c r="B395" s="3" t="s">
        <v>6332</v>
      </c>
      <c r="C395" s="3" t="s">
        <v>2540</v>
      </c>
      <c r="D395" s="3" t="s">
        <v>2338</v>
      </c>
      <c r="E395" s="3" t="s">
        <v>2338</v>
      </c>
      <c r="F395" s="3" t="s">
        <v>2338</v>
      </c>
      <c r="G395" s="3" t="s">
        <v>2540</v>
      </c>
    </row>
    <row r="396" spans="1:7" ht="45" customHeight="1" x14ac:dyDescent="0.25">
      <c r="A396" s="3" t="s">
        <v>2295</v>
      </c>
      <c r="B396" s="3" t="s">
        <v>6333</v>
      </c>
      <c r="C396" s="3" t="s">
        <v>2540</v>
      </c>
      <c r="D396" s="3" t="s">
        <v>2338</v>
      </c>
      <c r="E396" s="3" t="s">
        <v>2338</v>
      </c>
      <c r="F396" s="3" t="s">
        <v>2338</v>
      </c>
      <c r="G396" s="3" t="s">
        <v>2540</v>
      </c>
    </row>
    <row r="397" spans="1:7" ht="45" customHeight="1" x14ac:dyDescent="0.25">
      <c r="A397" s="3" t="s">
        <v>2299</v>
      </c>
      <c r="B397" s="3" t="s">
        <v>6334</v>
      </c>
      <c r="C397" s="3" t="s">
        <v>2540</v>
      </c>
      <c r="D397" s="3" t="s">
        <v>2338</v>
      </c>
      <c r="E397" s="3" t="s">
        <v>2338</v>
      </c>
      <c r="F397" s="3" t="s">
        <v>2338</v>
      </c>
      <c r="G397" s="3" t="s">
        <v>2540</v>
      </c>
    </row>
    <row r="398" spans="1:7" ht="45" customHeight="1" x14ac:dyDescent="0.25">
      <c r="A398" s="3" t="s">
        <v>2304</v>
      </c>
      <c r="B398" s="3" t="s">
        <v>6335</v>
      </c>
      <c r="C398" s="3" t="s">
        <v>2540</v>
      </c>
      <c r="D398" s="3" t="s">
        <v>2338</v>
      </c>
      <c r="E398" s="3" t="s">
        <v>2338</v>
      </c>
      <c r="F398" s="3" t="s">
        <v>2338</v>
      </c>
      <c r="G398" s="3" t="s">
        <v>2540</v>
      </c>
    </row>
    <row r="399" spans="1:7" ht="45" customHeight="1" x14ac:dyDescent="0.25">
      <c r="A399" s="3" t="s">
        <v>2307</v>
      </c>
      <c r="B399" s="3" t="s">
        <v>6336</v>
      </c>
      <c r="C399" s="3" t="s">
        <v>2540</v>
      </c>
      <c r="D399" s="3" t="s">
        <v>2338</v>
      </c>
      <c r="E399" s="3" t="s">
        <v>2338</v>
      </c>
      <c r="F399" s="3" t="s">
        <v>2338</v>
      </c>
      <c r="G399" s="3" t="s">
        <v>2540</v>
      </c>
    </row>
    <row r="400" spans="1:7" ht="45" customHeight="1" x14ac:dyDescent="0.25">
      <c r="A400" s="3" t="s">
        <v>2310</v>
      </c>
      <c r="B400" s="3" t="s">
        <v>6337</v>
      </c>
      <c r="C400" s="3" t="s">
        <v>2540</v>
      </c>
      <c r="D400" s="3" t="s">
        <v>2338</v>
      </c>
      <c r="E400" s="3" t="s">
        <v>2338</v>
      </c>
      <c r="F400" s="3" t="s">
        <v>2338</v>
      </c>
      <c r="G400" s="3" t="s">
        <v>2540</v>
      </c>
    </row>
    <row r="401" spans="1:7" ht="45" customHeight="1" x14ac:dyDescent="0.25">
      <c r="A401" s="3" t="s">
        <v>2315</v>
      </c>
      <c r="B401" s="3" t="s">
        <v>6338</v>
      </c>
      <c r="C401" s="3" t="s">
        <v>2540</v>
      </c>
      <c r="D401" s="3" t="s">
        <v>2338</v>
      </c>
      <c r="E401" s="3" t="s">
        <v>2338</v>
      </c>
      <c r="F401" s="3" t="s">
        <v>2338</v>
      </c>
      <c r="G401" s="3" t="s">
        <v>2540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140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6339</v>
      </c>
      <c r="D2" t="s">
        <v>6340</v>
      </c>
      <c r="E2" t="s">
        <v>6341</v>
      </c>
      <c r="F2" t="s">
        <v>6342</v>
      </c>
      <c r="G2" t="s">
        <v>6343</v>
      </c>
    </row>
    <row r="3" spans="1:7" x14ac:dyDescent="0.25">
      <c r="A3" s="1" t="s">
        <v>2330</v>
      </c>
      <c r="B3" s="1"/>
      <c r="C3" s="1" t="s">
        <v>6344</v>
      </c>
      <c r="D3" s="1" t="s">
        <v>6345</v>
      </c>
      <c r="E3" s="1" t="s">
        <v>6346</v>
      </c>
      <c r="F3" s="1" t="s">
        <v>6347</v>
      </c>
      <c r="G3" s="1" t="s">
        <v>6348</v>
      </c>
    </row>
    <row r="4" spans="1:7" ht="45" customHeight="1" x14ac:dyDescent="0.25">
      <c r="A4" s="3" t="s">
        <v>96</v>
      </c>
      <c r="B4" s="3" t="s">
        <v>6349</v>
      </c>
      <c r="C4" s="3" t="s">
        <v>6350</v>
      </c>
      <c r="D4" s="3" t="s">
        <v>98</v>
      </c>
      <c r="E4" s="3" t="s">
        <v>2338</v>
      </c>
      <c r="F4" s="3" t="s">
        <v>94</v>
      </c>
      <c r="G4" s="3" t="s">
        <v>2340</v>
      </c>
    </row>
    <row r="5" spans="1:7" ht="45" customHeight="1" x14ac:dyDescent="0.25">
      <c r="A5" s="3" t="s">
        <v>105</v>
      </c>
      <c r="B5" s="3" t="s">
        <v>6351</v>
      </c>
      <c r="C5" s="3" t="s">
        <v>6350</v>
      </c>
      <c r="D5" s="3" t="s">
        <v>98</v>
      </c>
      <c r="E5" s="3" t="s">
        <v>2338</v>
      </c>
      <c r="F5" s="3" t="s">
        <v>94</v>
      </c>
      <c r="G5" s="3" t="s">
        <v>2340</v>
      </c>
    </row>
    <row r="6" spans="1:7" ht="45" customHeight="1" x14ac:dyDescent="0.25">
      <c r="A6" s="3" t="s">
        <v>111</v>
      </c>
      <c r="B6" s="3" t="s">
        <v>6352</v>
      </c>
      <c r="C6" s="3" t="s">
        <v>6350</v>
      </c>
      <c r="D6" s="3" t="s">
        <v>98</v>
      </c>
      <c r="E6" s="3" t="s">
        <v>2338</v>
      </c>
      <c r="F6" s="3" t="s">
        <v>94</v>
      </c>
      <c r="G6" s="3" t="s">
        <v>2340</v>
      </c>
    </row>
    <row r="7" spans="1:7" ht="45" customHeight="1" x14ac:dyDescent="0.25">
      <c r="A7" s="3" t="s">
        <v>117</v>
      </c>
      <c r="B7" s="3" t="s">
        <v>6353</v>
      </c>
      <c r="C7" s="3" t="s">
        <v>6350</v>
      </c>
      <c r="D7" s="3" t="s">
        <v>98</v>
      </c>
      <c r="E7" s="3" t="s">
        <v>2338</v>
      </c>
      <c r="F7" s="3" t="s">
        <v>94</v>
      </c>
      <c r="G7" s="3" t="s">
        <v>2340</v>
      </c>
    </row>
    <row r="8" spans="1:7" ht="45" customHeight="1" x14ac:dyDescent="0.25">
      <c r="A8" s="3" t="s">
        <v>125</v>
      </c>
      <c r="B8" s="3" t="s">
        <v>6354</v>
      </c>
      <c r="C8" s="3" t="s">
        <v>6350</v>
      </c>
      <c r="D8" s="3" t="s">
        <v>98</v>
      </c>
      <c r="E8" s="3" t="s">
        <v>2338</v>
      </c>
      <c r="F8" s="3" t="s">
        <v>94</v>
      </c>
      <c r="G8" s="3" t="s">
        <v>2340</v>
      </c>
    </row>
    <row r="9" spans="1:7" ht="45" customHeight="1" x14ac:dyDescent="0.25">
      <c r="A9" s="3" t="s">
        <v>130</v>
      </c>
      <c r="B9" s="3" t="s">
        <v>6355</v>
      </c>
      <c r="C9" s="3" t="s">
        <v>6350</v>
      </c>
      <c r="D9" s="3" t="s">
        <v>98</v>
      </c>
      <c r="E9" s="3" t="s">
        <v>2338</v>
      </c>
      <c r="F9" s="3" t="s">
        <v>94</v>
      </c>
      <c r="G9" s="3" t="s">
        <v>2340</v>
      </c>
    </row>
    <row r="10" spans="1:7" ht="45" customHeight="1" x14ac:dyDescent="0.25">
      <c r="A10" s="3" t="s">
        <v>136</v>
      </c>
      <c r="B10" s="3" t="s">
        <v>6356</v>
      </c>
      <c r="C10" s="3" t="s">
        <v>6350</v>
      </c>
      <c r="D10" s="3" t="s">
        <v>98</v>
      </c>
      <c r="E10" s="3" t="s">
        <v>2338</v>
      </c>
      <c r="F10" s="3" t="s">
        <v>94</v>
      </c>
      <c r="G10" s="3" t="s">
        <v>2340</v>
      </c>
    </row>
    <row r="11" spans="1:7" ht="45" customHeight="1" x14ac:dyDescent="0.25">
      <c r="A11" s="3" t="s">
        <v>142</v>
      </c>
      <c r="B11" s="3" t="s">
        <v>6357</v>
      </c>
      <c r="C11" s="3" t="s">
        <v>6350</v>
      </c>
      <c r="D11" s="3" t="s">
        <v>98</v>
      </c>
      <c r="E11" s="3" t="s">
        <v>2338</v>
      </c>
      <c r="F11" s="3" t="s">
        <v>94</v>
      </c>
      <c r="G11" s="3" t="s">
        <v>2340</v>
      </c>
    </row>
    <row r="12" spans="1:7" ht="45" customHeight="1" x14ac:dyDescent="0.25">
      <c r="A12" s="3" t="s">
        <v>148</v>
      </c>
      <c r="B12" s="3" t="s">
        <v>6358</v>
      </c>
      <c r="C12" s="3" t="s">
        <v>6350</v>
      </c>
      <c r="D12" s="3" t="s">
        <v>98</v>
      </c>
      <c r="E12" s="3" t="s">
        <v>2338</v>
      </c>
      <c r="F12" s="3" t="s">
        <v>94</v>
      </c>
      <c r="G12" s="3" t="s">
        <v>2340</v>
      </c>
    </row>
    <row r="13" spans="1:7" ht="45" customHeight="1" x14ac:dyDescent="0.25">
      <c r="A13" s="3" t="s">
        <v>153</v>
      </c>
      <c r="B13" s="3" t="s">
        <v>6359</v>
      </c>
      <c r="C13" s="3" t="s">
        <v>6350</v>
      </c>
      <c r="D13" s="3" t="s">
        <v>98</v>
      </c>
      <c r="E13" s="3" t="s">
        <v>2338</v>
      </c>
      <c r="F13" s="3" t="s">
        <v>94</v>
      </c>
      <c r="G13" s="3" t="s">
        <v>2340</v>
      </c>
    </row>
    <row r="14" spans="1:7" ht="45" customHeight="1" x14ac:dyDescent="0.25">
      <c r="A14" s="3" t="s">
        <v>159</v>
      </c>
      <c r="B14" s="3" t="s">
        <v>6360</v>
      </c>
      <c r="C14" s="3" t="s">
        <v>6350</v>
      </c>
      <c r="D14" s="3" t="s">
        <v>98</v>
      </c>
      <c r="E14" s="3" t="s">
        <v>2338</v>
      </c>
      <c r="F14" s="3" t="s">
        <v>94</v>
      </c>
      <c r="G14" s="3" t="s">
        <v>2340</v>
      </c>
    </row>
    <row r="15" spans="1:7" ht="45" customHeight="1" x14ac:dyDescent="0.25">
      <c r="A15" s="3" t="s">
        <v>165</v>
      </c>
      <c r="B15" s="3" t="s">
        <v>6361</v>
      </c>
      <c r="C15" s="3" t="s">
        <v>6350</v>
      </c>
      <c r="D15" s="3" t="s">
        <v>98</v>
      </c>
      <c r="E15" s="3" t="s">
        <v>2338</v>
      </c>
      <c r="F15" s="3" t="s">
        <v>94</v>
      </c>
      <c r="G15" s="3" t="s">
        <v>2340</v>
      </c>
    </row>
    <row r="16" spans="1:7" ht="45" customHeight="1" x14ac:dyDescent="0.25">
      <c r="A16" s="3" t="s">
        <v>170</v>
      </c>
      <c r="B16" s="3" t="s">
        <v>6362</v>
      </c>
      <c r="C16" s="3" t="s">
        <v>6350</v>
      </c>
      <c r="D16" s="3" t="s">
        <v>98</v>
      </c>
      <c r="E16" s="3" t="s">
        <v>2338</v>
      </c>
      <c r="F16" s="3" t="s">
        <v>94</v>
      </c>
      <c r="G16" s="3" t="s">
        <v>2340</v>
      </c>
    </row>
    <row r="17" spans="1:7" ht="45" customHeight="1" x14ac:dyDescent="0.25">
      <c r="A17" s="3" t="s">
        <v>175</v>
      </c>
      <c r="B17" s="3" t="s">
        <v>6363</v>
      </c>
      <c r="C17" s="3" t="s">
        <v>6350</v>
      </c>
      <c r="D17" s="3" t="s">
        <v>98</v>
      </c>
      <c r="E17" s="3" t="s">
        <v>2338</v>
      </c>
      <c r="F17" s="3" t="s">
        <v>94</v>
      </c>
      <c r="G17" s="3" t="s">
        <v>2340</v>
      </c>
    </row>
    <row r="18" spans="1:7" ht="45" customHeight="1" x14ac:dyDescent="0.25">
      <c r="A18" s="3" t="s">
        <v>181</v>
      </c>
      <c r="B18" s="3" t="s">
        <v>6364</v>
      </c>
      <c r="C18" s="3" t="s">
        <v>6350</v>
      </c>
      <c r="D18" s="3" t="s">
        <v>98</v>
      </c>
      <c r="E18" s="3" t="s">
        <v>2338</v>
      </c>
      <c r="F18" s="3" t="s">
        <v>94</v>
      </c>
      <c r="G18" s="3" t="s">
        <v>2340</v>
      </c>
    </row>
    <row r="19" spans="1:7" ht="45" customHeight="1" x14ac:dyDescent="0.25">
      <c r="A19" s="3" t="s">
        <v>185</v>
      </c>
      <c r="B19" s="3" t="s">
        <v>6365</v>
      </c>
      <c r="C19" s="3" t="s">
        <v>6350</v>
      </c>
      <c r="D19" s="3" t="s">
        <v>98</v>
      </c>
      <c r="E19" s="3" t="s">
        <v>2338</v>
      </c>
      <c r="F19" s="3" t="s">
        <v>94</v>
      </c>
      <c r="G19" s="3" t="s">
        <v>2340</v>
      </c>
    </row>
    <row r="20" spans="1:7" ht="45" customHeight="1" x14ac:dyDescent="0.25">
      <c r="A20" s="3" t="s">
        <v>191</v>
      </c>
      <c r="B20" s="3" t="s">
        <v>6366</v>
      </c>
      <c r="C20" s="3" t="s">
        <v>6350</v>
      </c>
      <c r="D20" s="3" t="s">
        <v>98</v>
      </c>
      <c r="E20" s="3" t="s">
        <v>2338</v>
      </c>
      <c r="F20" s="3" t="s">
        <v>94</v>
      </c>
      <c r="G20" s="3" t="s">
        <v>2340</v>
      </c>
    </row>
    <row r="21" spans="1:7" ht="45" customHeight="1" x14ac:dyDescent="0.25">
      <c r="A21" s="3" t="s">
        <v>201</v>
      </c>
      <c r="B21" s="3" t="s">
        <v>6367</v>
      </c>
      <c r="C21" s="3" t="s">
        <v>6350</v>
      </c>
      <c r="D21" s="3" t="s">
        <v>98</v>
      </c>
      <c r="E21" s="3" t="s">
        <v>2338</v>
      </c>
      <c r="F21" s="3" t="s">
        <v>94</v>
      </c>
      <c r="G21" s="3" t="s">
        <v>2340</v>
      </c>
    </row>
    <row r="22" spans="1:7" ht="45" customHeight="1" x14ac:dyDescent="0.25">
      <c r="A22" s="3" t="s">
        <v>210</v>
      </c>
      <c r="B22" s="3" t="s">
        <v>6368</v>
      </c>
      <c r="C22" s="3" t="s">
        <v>6350</v>
      </c>
      <c r="D22" s="3" t="s">
        <v>98</v>
      </c>
      <c r="E22" s="3" t="s">
        <v>2338</v>
      </c>
      <c r="F22" s="3" t="s">
        <v>94</v>
      </c>
      <c r="G22" s="3" t="s">
        <v>2340</v>
      </c>
    </row>
    <row r="23" spans="1:7" ht="45" customHeight="1" x14ac:dyDescent="0.25">
      <c r="A23" s="3" t="s">
        <v>219</v>
      </c>
      <c r="B23" s="3" t="s">
        <v>6369</v>
      </c>
      <c r="C23" s="3" t="s">
        <v>6350</v>
      </c>
      <c r="D23" s="3" t="s">
        <v>98</v>
      </c>
      <c r="E23" s="3" t="s">
        <v>2338</v>
      </c>
      <c r="F23" s="3" t="s">
        <v>94</v>
      </c>
      <c r="G23" s="3" t="s">
        <v>2340</v>
      </c>
    </row>
    <row r="24" spans="1:7" ht="45" customHeight="1" x14ac:dyDescent="0.25">
      <c r="A24" s="3" t="s">
        <v>227</v>
      </c>
      <c r="B24" s="3" t="s">
        <v>6370</v>
      </c>
      <c r="C24" s="3" t="s">
        <v>6350</v>
      </c>
      <c r="D24" s="3" t="s">
        <v>98</v>
      </c>
      <c r="E24" s="3" t="s">
        <v>2338</v>
      </c>
      <c r="F24" s="3" t="s">
        <v>94</v>
      </c>
      <c r="G24" s="3" t="s">
        <v>2340</v>
      </c>
    </row>
    <row r="25" spans="1:7" ht="45" customHeight="1" x14ac:dyDescent="0.25">
      <c r="A25" s="3" t="s">
        <v>236</v>
      </c>
      <c r="B25" s="3" t="s">
        <v>6371</v>
      </c>
      <c r="C25" s="3" t="s">
        <v>6350</v>
      </c>
      <c r="D25" s="3" t="s">
        <v>98</v>
      </c>
      <c r="E25" s="3" t="s">
        <v>2338</v>
      </c>
      <c r="F25" s="3" t="s">
        <v>94</v>
      </c>
      <c r="G25" s="3" t="s">
        <v>2340</v>
      </c>
    </row>
    <row r="26" spans="1:7" ht="45" customHeight="1" x14ac:dyDescent="0.25">
      <c r="A26" s="3" t="s">
        <v>245</v>
      </c>
      <c r="B26" s="3" t="s">
        <v>6372</v>
      </c>
      <c r="C26" s="3" t="s">
        <v>6350</v>
      </c>
      <c r="D26" s="3" t="s">
        <v>98</v>
      </c>
      <c r="E26" s="3" t="s">
        <v>2338</v>
      </c>
      <c r="F26" s="3" t="s">
        <v>94</v>
      </c>
      <c r="G26" s="3" t="s">
        <v>2340</v>
      </c>
    </row>
    <row r="27" spans="1:7" ht="45" customHeight="1" x14ac:dyDescent="0.25">
      <c r="A27" s="3" t="s">
        <v>254</v>
      </c>
      <c r="B27" s="3" t="s">
        <v>6373</v>
      </c>
      <c r="C27" s="3" t="s">
        <v>6350</v>
      </c>
      <c r="D27" s="3" t="s">
        <v>98</v>
      </c>
      <c r="E27" s="3" t="s">
        <v>2338</v>
      </c>
      <c r="F27" s="3" t="s">
        <v>94</v>
      </c>
      <c r="G27" s="3" t="s">
        <v>2340</v>
      </c>
    </row>
    <row r="28" spans="1:7" ht="45" customHeight="1" x14ac:dyDescent="0.25">
      <c r="A28" s="3" t="s">
        <v>263</v>
      </c>
      <c r="B28" s="3" t="s">
        <v>6374</v>
      </c>
      <c r="C28" s="3" t="s">
        <v>6350</v>
      </c>
      <c r="D28" s="3" t="s">
        <v>98</v>
      </c>
      <c r="E28" s="3" t="s">
        <v>2338</v>
      </c>
      <c r="F28" s="3" t="s">
        <v>94</v>
      </c>
      <c r="G28" s="3" t="s">
        <v>2340</v>
      </c>
    </row>
    <row r="29" spans="1:7" ht="45" customHeight="1" x14ac:dyDescent="0.25">
      <c r="A29" s="3" t="s">
        <v>271</v>
      </c>
      <c r="B29" s="3" t="s">
        <v>6375</v>
      </c>
      <c r="C29" s="3" t="s">
        <v>6350</v>
      </c>
      <c r="D29" s="3" t="s">
        <v>98</v>
      </c>
      <c r="E29" s="3" t="s">
        <v>2338</v>
      </c>
      <c r="F29" s="3" t="s">
        <v>94</v>
      </c>
      <c r="G29" s="3" t="s">
        <v>2340</v>
      </c>
    </row>
    <row r="30" spans="1:7" ht="45" customHeight="1" x14ac:dyDescent="0.25">
      <c r="A30" s="3" t="s">
        <v>279</v>
      </c>
      <c r="B30" s="3" t="s">
        <v>6376</v>
      </c>
      <c r="C30" s="3" t="s">
        <v>6350</v>
      </c>
      <c r="D30" s="3" t="s">
        <v>98</v>
      </c>
      <c r="E30" s="3" t="s">
        <v>2338</v>
      </c>
      <c r="F30" s="3" t="s">
        <v>94</v>
      </c>
      <c r="G30" s="3" t="s">
        <v>2340</v>
      </c>
    </row>
    <row r="31" spans="1:7" ht="45" customHeight="1" x14ac:dyDescent="0.25">
      <c r="A31" s="3" t="s">
        <v>288</v>
      </c>
      <c r="B31" s="3" t="s">
        <v>6377</v>
      </c>
      <c r="C31" s="3" t="s">
        <v>6350</v>
      </c>
      <c r="D31" s="3" t="s">
        <v>98</v>
      </c>
      <c r="E31" s="3" t="s">
        <v>2338</v>
      </c>
      <c r="F31" s="3" t="s">
        <v>94</v>
      </c>
      <c r="G31" s="3" t="s">
        <v>2340</v>
      </c>
    </row>
    <row r="32" spans="1:7" ht="45" customHeight="1" x14ac:dyDescent="0.25">
      <c r="A32" s="3" t="s">
        <v>297</v>
      </c>
      <c r="B32" s="3" t="s">
        <v>6378</v>
      </c>
      <c r="C32" s="3" t="s">
        <v>6350</v>
      </c>
      <c r="D32" s="3" t="s">
        <v>98</v>
      </c>
      <c r="E32" s="3" t="s">
        <v>2338</v>
      </c>
      <c r="F32" s="3" t="s">
        <v>94</v>
      </c>
      <c r="G32" s="3" t="s">
        <v>2340</v>
      </c>
    </row>
    <row r="33" spans="1:7" ht="45" customHeight="1" x14ac:dyDescent="0.25">
      <c r="A33" s="3" t="s">
        <v>306</v>
      </c>
      <c r="B33" s="3" t="s">
        <v>6379</v>
      </c>
      <c r="C33" s="3" t="s">
        <v>6350</v>
      </c>
      <c r="D33" s="3" t="s">
        <v>98</v>
      </c>
      <c r="E33" s="3" t="s">
        <v>2338</v>
      </c>
      <c r="F33" s="3" t="s">
        <v>94</v>
      </c>
      <c r="G33" s="3" t="s">
        <v>2340</v>
      </c>
    </row>
    <row r="34" spans="1:7" ht="45" customHeight="1" x14ac:dyDescent="0.25">
      <c r="A34" s="3" t="s">
        <v>314</v>
      </c>
      <c r="B34" s="3" t="s">
        <v>6380</v>
      </c>
      <c r="C34" s="3" t="s">
        <v>6350</v>
      </c>
      <c r="D34" s="3" t="s">
        <v>98</v>
      </c>
      <c r="E34" s="3" t="s">
        <v>2338</v>
      </c>
      <c r="F34" s="3" t="s">
        <v>94</v>
      </c>
      <c r="G34" s="3" t="s">
        <v>2340</v>
      </c>
    </row>
    <row r="35" spans="1:7" ht="45" customHeight="1" x14ac:dyDescent="0.25">
      <c r="A35" s="3" t="s">
        <v>322</v>
      </c>
      <c r="B35" s="3" t="s">
        <v>6381</v>
      </c>
      <c r="C35" s="3" t="s">
        <v>6350</v>
      </c>
      <c r="D35" s="3" t="s">
        <v>98</v>
      </c>
      <c r="E35" s="3" t="s">
        <v>2338</v>
      </c>
      <c r="F35" s="3" t="s">
        <v>94</v>
      </c>
      <c r="G35" s="3" t="s">
        <v>2340</v>
      </c>
    </row>
    <row r="36" spans="1:7" ht="45" customHeight="1" x14ac:dyDescent="0.25">
      <c r="A36" s="3" t="s">
        <v>330</v>
      </c>
      <c r="B36" s="3" t="s">
        <v>6382</v>
      </c>
      <c r="C36" s="3" t="s">
        <v>6350</v>
      </c>
      <c r="D36" s="3" t="s">
        <v>98</v>
      </c>
      <c r="E36" s="3" t="s">
        <v>2338</v>
      </c>
      <c r="F36" s="3" t="s">
        <v>94</v>
      </c>
      <c r="G36" s="3" t="s">
        <v>2340</v>
      </c>
    </row>
    <row r="37" spans="1:7" ht="45" customHeight="1" x14ac:dyDescent="0.25">
      <c r="A37" s="3" t="s">
        <v>339</v>
      </c>
      <c r="B37" s="3" t="s">
        <v>6383</v>
      </c>
      <c r="C37" s="3" t="s">
        <v>6350</v>
      </c>
      <c r="D37" s="3" t="s">
        <v>98</v>
      </c>
      <c r="E37" s="3" t="s">
        <v>2338</v>
      </c>
      <c r="F37" s="3" t="s">
        <v>94</v>
      </c>
      <c r="G37" s="3" t="s">
        <v>2340</v>
      </c>
    </row>
    <row r="38" spans="1:7" ht="45" customHeight="1" x14ac:dyDescent="0.25">
      <c r="A38" s="3" t="s">
        <v>348</v>
      </c>
      <c r="B38" s="3" t="s">
        <v>6384</v>
      </c>
      <c r="C38" s="3" t="s">
        <v>6350</v>
      </c>
      <c r="D38" s="3" t="s">
        <v>98</v>
      </c>
      <c r="E38" s="3" t="s">
        <v>2338</v>
      </c>
      <c r="F38" s="3" t="s">
        <v>94</v>
      </c>
      <c r="G38" s="3" t="s">
        <v>2340</v>
      </c>
    </row>
    <row r="39" spans="1:7" ht="45" customHeight="1" x14ac:dyDescent="0.25">
      <c r="A39" s="3" t="s">
        <v>355</v>
      </c>
      <c r="B39" s="3" t="s">
        <v>6385</v>
      </c>
      <c r="C39" s="3" t="s">
        <v>6350</v>
      </c>
      <c r="D39" s="3" t="s">
        <v>98</v>
      </c>
      <c r="E39" s="3" t="s">
        <v>2338</v>
      </c>
      <c r="F39" s="3" t="s">
        <v>94</v>
      </c>
      <c r="G39" s="3" t="s">
        <v>2340</v>
      </c>
    </row>
    <row r="40" spans="1:7" ht="45" customHeight="1" x14ac:dyDescent="0.25">
      <c r="A40" s="3" t="s">
        <v>362</v>
      </c>
      <c r="B40" s="3" t="s">
        <v>6386</v>
      </c>
      <c r="C40" s="3" t="s">
        <v>6350</v>
      </c>
      <c r="D40" s="3" t="s">
        <v>98</v>
      </c>
      <c r="E40" s="3" t="s">
        <v>2338</v>
      </c>
      <c r="F40" s="3" t="s">
        <v>94</v>
      </c>
      <c r="G40" s="3" t="s">
        <v>2340</v>
      </c>
    </row>
    <row r="41" spans="1:7" ht="45" customHeight="1" x14ac:dyDescent="0.25">
      <c r="A41" s="3" t="s">
        <v>370</v>
      </c>
      <c r="B41" s="3" t="s">
        <v>6387</v>
      </c>
      <c r="C41" s="3" t="s">
        <v>6350</v>
      </c>
      <c r="D41" s="3" t="s">
        <v>98</v>
      </c>
      <c r="E41" s="3" t="s">
        <v>2338</v>
      </c>
      <c r="F41" s="3" t="s">
        <v>94</v>
      </c>
      <c r="G41" s="3" t="s">
        <v>2340</v>
      </c>
    </row>
    <row r="42" spans="1:7" ht="45" customHeight="1" x14ac:dyDescent="0.25">
      <c r="A42" s="3" t="s">
        <v>377</v>
      </c>
      <c r="B42" s="3" t="s">
        <v>6388</v>
      </c>
      <c r="C42" s="3" t="s">
        <v>6350</v>
      </c>
      <c r="D42" s="3" t="s">
        <v>98</v>
      </c>
      <c r="E42" s="3" t="s">
        <v>2338</v>
      </c>
      <c r="F42" s="3" t="s">
        <v>94</v>
      </c>
      <c r="G42" s="3" t="s">
        <v>2340</v>
      </c>
    </row>
    <row r="43" spans="1:7" ht="45" customHeight="1" x14ac:dyDescent="0.25">
      <c r="A43" s="3" t="s">
        <v>386</v>
      </c>
      <c r="B43" s="3" t="s">
        <v>6389</v>
      </c>
      <c r="C43" s="3" t="s">
        <v>6350</v>
      </c>
      <c r="D43" s="3" t="s">
        <v>98</v>
      </c>
      <c r="E43" s="3" t="s">
        <v>2338</v>
      </c>
      <c r="F43" s="3" t="s">
        <v>94</v>
      </c>
      <c r="G43" s="3" t="s">
        <v>2340</v>
      </c>
    </row>
    <row r="44" spans="1:7" ht="45" customHeight="1" x14ac:dyDescent="0.25">
      <c r="A44" s="3" t="s">
        <v>395</v>
      </c>
      <c r="B44" s="3" t="s">
        <v>6390</v>
      </c>
      <c r="C44" s="3" t="s">
        <v>6350</v>
      </c>
      <c r="D44" s="3" t="s">
        <v>98</v>
      </c>
      <c r="E44" s="3" t="s">
        <v>2338</v>
      </c>
      <c r="F44" s="3" t="s">
        <v>94</v>
      </c>
      <c r="G44" s="3" t="s">
        <v>2340</v>
      </c>
    </row>
    <row r="45" spans="1:7" ht="45" customHeight="1" x14ac:dyDescent="0.25">
      <c r="A45" s="3" t="s">
        <v>401</v>
      </c>
      <c r="B45" s="3" t="s">
        <v>6391</v>
      </c>
      <c r="C45" s="3" t="s">
        <v>6350</v>
      </c>
      <c r="D45" s="3" t="s">
        <v>98</v>
      </c>
      <c r="E45" s="3" t="s">
        <v>2338</v>
      </c>
      <c r="F45" s="3" t="s">
        <v>94</v>
      </c>
      <c r="G45" s="3" t="s">
        <v>2340</v>
      </c>
    </row>
    <row r="46" spans="1:7" ht="45" customHeight="1" x14ac:dyDescent="0.25">
      <c r="A46" s="3" t="s">
        <v>410</v>
      </c>
      <c r="B46" s="3" t="s">
        <v>6392</v>
      </c>
      <c r="C46" s="3" t="s">
        <v>6350</v>
      </c>
      <c r="D46" s="3" t="s">
        <v>98</v>
      </c>
      <c r="E46" s="3" t="s">
        <v>2338</v>
      </c>
      <c r="F46" s="3" t="s">
        <v>94</v>
      </c>
      <c r="G46" s="3" t="s">
        <v>2340</v>
      </c>
    </row>
    <row r="47" spans="1:7" ht="45" customHeight="1" x14ac:dyDescent="0.25">
      <c r="A47" s="3" t="s">
        <v>417</v>
      </c>
      <c r="B47" s="3" t="s">
        <v>6393</v>
      </c>
      <c r="C47" s="3" t="s">
        <v>6350</v>
      </c>
      <c r="D47" s="3" t="s">
        <v>98</v>
      </c>
      <c r="E47" s="3" t="s">
        <v>2338</v>
      </c>
      <c r="F47" s="3" t="s">
        <v>94</v>
      </c>
      <c r="G47" s="3" t="s">
        <v>2340</v>
      </c>
    </row>
    <row r="48" spans="1:7" ht="45" customHeight="1" x14ac:dyDescent="0.25">
      <c r="A48" s="3" t="s">
        <v>425</v>
      </c>
      <c r="B48" s="3" t="s">
        <v>6394</v>
      </c>
      <c r="C48" s="3" t="s">
        <v>6350</v>
      </c>
      <c r="D48" s="3" t="s">
        <v>98</v>
      </c>
      <c r="E48" s="3" t="s">
        <v>2338</v>
      </c>
      <c r="F48" s="3" t="s">
        <v>94</v>
      </c>
      <c r="G48" s="3" t="s">
        <v>2340</v>
      </c>
    </row>
    <row r="49" spans="1:7" ht="45" customHeight="1" x14ac:dyDescent="0.25">
      <c r="A49" s="3" t="s">
        <v>433</v>
      </c>
      <c r="B49" s="3" t="s">
        <v>6395</v>
      </c>
      <c r="C49" s="3" t="s">
        <v>6350</v>
      </c>
      <c r="D49" s="3" t="s">
        <v>98</v>
      </c>
      <c r="E49" s="3" t="s">
        <v>2338</v>
      </c>
      <c r="F49" s="3" t="s">
        <v>94</v>
      </c>
      <c r="G49" s="3" t="s">
        <v>2340</v>
      </c>
    </row>
    <row r="50" spans="1:7" ht="45" customHeight="1" x14ac:dyDescent="0.25">
      <c r="A50" s="3" t="s">
        <v>441</v>
      </c>
      <c r="B50" s="3" t="s">
        <v>6396</v>
      </c>
      <c r="C50" s="3" t="s">
        <v>6350</v>
      </c>
      <c r="D50" s="3" t="s">
        <v>98</v>
      </c>
      <c r="E50" s="3" t="s">
        <v>2338</v>
      </c>
      <c r="F50" s="3" t="s">
        <v>94</v>
      </c>
      <c r="G50" s="3" t="s">
        <v>2340</v>
      </c>
    </row>
    <row r="51" spans="1:7" ht="45" customHeight="1" x14ac:dyDescent="0.25">
      <c r="A51" s="3" t="s">
        <v>449</v>
      </c>
      <c r="B51" s="3" t="s">
        <v>6397</v>
      </c>
      <c r="C51" s="3" t="s">
        <v>6350</v>
      </c>
      <c r="D51" s="3" t="s">
        <v>98</v>
      </c>
      <c r="E51" s="3" t="s">
        <v>2338</v>
      </c>
      <c r="F51" s="3" t="s">
        <v>94</v>
      </c>
      <c r="G51" s="3" t="s">
        <v>2340</v>
      </c>
    </row>
    <row r="52" spans="1:7" ht="45" customHeight="1" x14ac:dyDescent="0.25">
      <c r="A52" s="3" t="s">
        <v>456</v>
      </c>
      <c r="B52" s="3" t="s">
        <v>6398</v>
      </c>
      <c r="C52" s="3" t="s">
        <v>6350</v>
      </c>
      <c r="D52" s="3" t="s">
        <v>98</v>
      </c>
      <c r="E52" s="3" t="s">
        <v>2338</v>
      </c>
      <c r="F52" s="3" t="s">
        <v>94</v>
      </c>
      <c r="G52" s="3" t="s">
        <v>2340</v>
      </c>
    </row>
    <row r="53" spans="1:7" ht="45" customHeight="1" x14ac:dyDescent="0.25">
      <c r="A53" s="3" t="s">
        <v>464</v>
      </c>
      <c r="B53" s="3" t="s">
        <v>6399</v>
      </c>
      <c r="C53" s="3" t="s">
        <v>6350</v>
      </c>
      <c r="D53" s="3" t="s">
        <v>98</v>
      </c>
      <c r="E53" s="3" t="s">
        <v>2338</v>
      </c>
      <c r="F53" s="3" t="s">
        <v>94</v>
      </c>
      <c r="G53" s="3" t="s">
        <v>2340</v>
      </c>
    </row>
    <row r="54" spans="1:7" ht="45" customHeight="1" x14ac:dyDescent="0.25">
      <c r="A54" s="3" t="s">
        <v>473</v>
      </c>
      <c r="B54" s="3" t="s">
        <v>6400</v>
      </c>
      <c r="C54" s="3" t="s">
        <v>6350</v>
      </c>
      <c r="D54" s="3" t="s">
        <v>98</v>
      </c>
      <c r="E54" s="3" t="s">
        <v>2338</v>
      </c>
      <c r="F54" s="3" t="s">
        <v>94</v>
      </c>
      <c r="G54" s="3" t="s">
        <v>2340</v>
      </c>
    </row>
    <row r="55" spans="1:7" ht="45" customHeight="1" x14ac:dyDescent="0.25">
      <c r="A55" s="3" t="s">
        <v>481</v>
      </c>
      <c r="B55" s="3" t="s">
        <v>6401</v>
      </c>
      <c r="C55" s="3" t="s">
        <v>6350</v>
      </c>
      <c r="D55" s="3" t="s">
        <v>98</v>
      </c>
      <c r="E55" s="3" t="s">
        <v>2338</v>
      </c>
      <c r="F55" s="3" t="s">
        <v>94</v>
      </c>
      <c r="G55" s="3" t="s">
        <v>2340</v>
      </c>
    </row>
    <row r="56" spans="1:7" ht="45" customHeight="1" x14ac:dyDescent="0.25">
      <c r="A56" s="3" t="s">
        <v>489</v>
      </c>
      <c r="B56" s="3" t="s">
        <v>6402</v>
      </c>
      <c r="C56" s="3" t="s">
        <v>6350</v>
      </c>
      <c r="D56" s="3" t="s">
        <v>98</v>
      </c>
      <c r="E56" s="3" t="s">
        <v>2338</v>
      </c>
      <c r="F56" s="3" t="s">
        <v>94</v>
      </c>
      <c r="G56" s="3" t="s">
        <v>2340</v>
      </c>
    </row>
    <row r="57" spans="1:7" ht="45" customHeight="1" x14ac:dyDescent="0.25">
      <c r="A57" s="3" t="s">
        <v>496</v>
      </c>
      <c r="B57" s="3" t="s">
        <v>6403</v>
      </c>
      <c r="C57" s="3" t="s">
        <v>6350</v>
      </c>
      <c r="D57" s="3" t="s">
        <v>98</v>
      </c>
      <c r="E57" s="3" t="s">
        <v>2338</v>
      </c>
      <c r="F57" s="3" t="s">
        <v>94</v>
      </c>
      <c r="G57" s="3" t="s">
        <v>2340</v>
      </c>
    </row>
    <row r="58" spans="1:7" ht="45" customHeight="1" x14ac:dyDescent="0.25">
      <c r="A58" s="3" t="s">
        <v>504</v>
      </c>
      <c r="B58" s="3" t="s">
        <v>6404</v>
      </c>
      <c r="C58" s="3" t="s">
        <v>6350</v>
      </c>
      <c r="D58" s="3" t="s">
        <v>98</v>
      </c>
      <c r="E58" s="3" t="s">
        <v>2338</v>
      </c>
      <c r="F58" s="3" t="s">
        <v>94</v>
      </c>
      <c r="G58" s="3" t="s">
        <v>2340</v>
      </c>
    </row>
    <row r="59" spans="1:7" ht="45" customHeight="1" x14ac:dyDescent="0.25">
      <c r="A59" s="3" t="s">
        <v>512</v>
      </c>
      <c r="B59" s="3" t="s">
        <v>6405</v>
      </c>
      <c r="C59" s="3" t="s">
        <v>6350</v>
      </c>
      <c r="D59" s="3" t="s">
        <v>98</v>
      </c>
      <c r="E59" s="3" t="s">
        <v>2338</v>
      </c>
      <c r="F59" s="3" t="s">
        <v>94</v>
      </c>
      <c r="G59" s="3" t="s">
        <v>2340</v>
      </c>
    </row>
    <row r="60" spans="1:7" ht="45" customHeight="1" x14ac:dyDescent="0.25">
      <c r="A60" s="3" t="s">
        <v>520</v>
      </c>
      <c r="B60" s="3" t="s">
        <v>6406</v>
      </c>
      <c r="C60" s="3" t="s">
        <v>6350</v>
      </c>
      <c r="D60" s="3" t="s">
        <v>98</v>
      </c>
      <c r="E60" s="3" t="s">
        <v>2338</v>
      </c>
      <c r="F60" s="3" t="s">
        <v>94</v>
      </c>
      <c r="G60" s="3" t="s">
        <v>2340</v>
      </c>
    </row>
    <row r="61" spans="1:7" ht="45" customHeight="1" x14ac:dyDescent="0.25">
      <c r="A61" s="3" t="s">
        <v>526</v>
      </c>
      <c r="B61" s="3" t="s">
        <v>6407</v>
      </c>
      <c r="C61" s="3" t="s">
        <v>6350</v>
      </c>
      <c r="D61" s="3" t="s">
        <v>98</v>
      </c>
      <c r="E61" s="3" t="s">
        <v>2338</v>
      </c>
      <c r="F61" s="3" t="s">
        <v>94</v>
      </c>
      <c r="G61" s="3" t="s">
        <v>2340</v>
      </c>
    </row>
    <row r="62" spans="1:7" ht="45" customHeight="1" x14ac:dyDescent="0.25">
      <c r="A62" s="3" t="s">
        <v>534</v>
      </c>
      <c r="B62" s="3" t="s">
        <v>6408</v>
      </c>
      <c r="C62" s="3" t="s">
        <v>6350</v>
      </c>
      <c r="D62" s="3" t="s">
        <v>98</v>
      </c>
      <c r="E62" s="3" t="s">
        <v>2338</v>
      </c>
      <c r="F62" s="3" t="s">
        <v>94</v>
      </c>
      <c r="G62" s="3" t="s">
        <v>2340</v>
      </c>
    </row>
    <row r="63" spans="1:7" ht="45" customHeight="1" x14ac:dyDescent="0.25">
      <c r="A63" s="3" t="s">
        <v>543</v>
      </c>
      <c r="B63" s="3" t="s">
        <v>6409</v>
      </c>
      <c r="C63" s="3" t="s">
        <v>6350</v>
      </c>
      <c r="D63" s="3" t="s">
        <v>98</v>
      </c>
      <c r="E63" s="3" t="s">
        <v>2338</v>
      </c>
      <c r="F63" s="3" t="s">
        <v>94</v>
      </c>
      <c r="G63" s="3" t="s">
        <v>2340</v>
      </c>
    </row>
    <row r="64" spans="1:7" ht="45" customHeight="1" x14ac:dyDescent="0.25">
      <c r="A64" s="3" t="s">
        <v>551</v>
      </c>
      <c r="B64" s="3" t="s">
        <v>6410</v>
      </c>
      <c r="C64" s="3" t="s">
        <v>6350</v>
      </c>
      <c r="D64" s="3" t="s">
        <v>98</v>
      </c>
      <c r="E64" s="3" t="s">
        <v>2338</v>
      </c>
      <c r="F64" s="3" t="s">
        <v>94</v>
      </c>
      <c r="G64" s="3" t="s">
        <v>2340</v>
      </c>
    </row>
    <row r="65" spans="1:7" ht="45" customHeight="1" x14ac:dyDescent="0.25">
      <c r="A65" s="3" t="s">
        <v>560</v>
      </c>
      <c r="B65" s="3" t="s">
        <v>6411</v>
      </c>
      <c r="C65" s="3" t="s">
        <v>6350</v>
      </c>
      <c r="D65" s="3" t="s">
        <v>98</v>
      </c>
      <c r="E65" s="3" t="s">
        <v>2338</v>
      </c>
      <c r="F65" s="3" t="s">
        <v>94</v>
      </c>
      <c r="G65" s="3" t="s">
        <v>2340</v>
      </c>
    </row>
    <row r="66" spans="1:7" ht="45" customHeight="1" x14ac:dyDescent="0.25">
      <c r="A66" s="3" t="s">
        <v>568</v>
      </c>
      <c r="B66" s="3" t="s">
        <v>6412</v>
      </c>
      <c r="C66" s="3" t="s">
        <v>6350</v>
      </c>
      <c r="D66" s="3" t="s">
        <v>98</v>
      </c>
      <c r="E66" s="3" t="s">
        <v>2338</v>
      </c>
      <c r="F66" s="3" t="s">
        <v>94</v>
      </c>
      <c r="G66" s="3" t="s">
        <v>2340</v>
      </c>
    </row>
    <row r="67" spans="1:7" ht="45" customHeight="1" x14ac:dyDescent="0.25">
      <c r="A67" s="3" t="s">
        <v>574</v>
      </c>
      <c r="B67" s="3" t="s">
        <v>6413</v>
      </c>
      <c r="C67" s="3" t="s">
        <v>6350</v>
      </c>
      <c r="D67" s="3" t="s">
        <v>98</v>
      </c>
      <c r="E67" s="3" t="s">
        <v>2338</v>
      </c>
      <c r="F67" s="3" t="s">
        <v>94</v>
      </c>
      <c r="G67" s="3" t="s">
        <v>2340</v>
      </c>
    </row>
    <row r="68" spans="1:7" ht="45" customHeight="1" x14ac:dyDescent="0.25">
      <c r="A68" s="3" t="s">
        <v>581</v>
      </c>
      <c r="B68" s="3" t="s">
        <v>6414</v>
      </c>
      <c r="C68" s="3" t="s">
        <v>6350</v>
      </c>
      <c r="D68" s="3" t="s">
        <v>98</v>
      </c>
      <c r="E68" s="3" t="s">
        <v>2338</v>
      </c>
      <c r="F68" s="3" t="s">
        <v>94</v>
      </c>
      <c r="G68" s="3" t="s">
        <v>2340</v>
      </c>
    </row>
    <row r="69" spans="1:7" ht="45" customHeight="1" x14ac:dyDescent="0.25">
      <c r="A69" s="3" t="s">
        <v>590</v>
      </c>
      <c r="B69" s="3" t="s">
        <v>6415</v>
      </c>
      <c r="C69" s="3" t="s">
        <v>6350</v>
      </c>
      <c r="D69" s="3" t="s">
        <v>98</v>
      </c>
      <c r="E69" s="3" t="s">
        <v>2338</v>
      </c>
      <c r="F69" s="3" t="s">
        <v>94</v>
      </c>
      <c r="G69" s="3" t="s">
        <v>2340</v>
      </c>
    </row>
    <row r="70" spans="1:7" ht="45" customHeight="1" x14ac:dyDescent="0.25">
      <c r="A70" s="3" t="s">
        <v>595</v>
      </c>
      <c r="B70" s="3" t="s">
        <v>6416</v>
      </c>
      <c r="C70" s="3" t="s">
        <v>6350</v>
      </c>
      <c r="D70" s="3" t="s">
        <v>98</v>
      </c>
      <c r="E70" s="3" t="s">
        <v>2338</v>
      </c>
      <c r="F70" s="3" t="s">
        <v>94</v>
      </c>
      <c r="G70" s="3" t="s">
        <v>2340</v>
      </c>
    </row>
    <row r="71" spans="1:7" ht="45" customHeight="1" x14ac:dyDescent="0.25">
      <c r="A71" s="3" t="s">
        <v>601</v>
      </c>
      <c r="B71" s="3" t="s">
        <v>6417</v>
      </c>
      <c r="C71" s="3" t="s">
        <v>6350</v>
      </c>
      <c r="D71" s="3" t="s">
        <v>98</v>
      </c>
      <c r="E71" s="3" t="s">
        <v>2338</v>
      </c>
      <c r="F71" s="3" t="s">
        <v>94</v>
      </c>
      <c r="G71" s="3" t="s">
        <v>2340</v>
      </c>
    </row>
    <row r="72" spans="1:7" ht="45" customHeight="1" x14ac:dyDescent="0.25">
      <c r="A72" s="3" t="s">
        <v>608</v>
      </c>
      <c r="B72" s="3" t="s">
        <v>6418</v>
      </c>
      <c r="C72" s="3" t="s">
        <v>6350</v>
      </c>
      <c r="D72" s="3" t="s">
        <v>98</v>
      </c>
      <c r="E72" s="3" t="s">
        <v>2338</v>
      </c>
      <c r="F72" s="3" t="s">
        <v>94</v>
      </c>
      <c r="G72" s="3" t="s">
        <v>2340</v>
      </c>
    </row>
    <row r="73" spans="1:7" ht="45" customHeight="1" x14ac:dyDescent="0.25">
      <c r="A73" s="3" t="s">
        <v>617</v>
      </c>
      <c r="B73" s="3" t="s">
        <v>6419</v>
      </c>
      <c r="C73" s="3" t="s">
        <v>6350</v>
      </c>
      <c r="D73" s="3" t="s">
        <v>98</v>
      </c>
      <c r="E73" s="3" t="s">
        <v>2338</v>
      </c>
      <c r="F73" s="3" t="s">
        <v>94</v>
      </c>
      <c r="G73" s="3" t="s">
        <v>2340</v>
      </c>
    </row>
    <row r="74" spans="1:7" ht="45" customHeight="1" x14ac:dyDescent="0.25">
      <c r="A74" s="3" t="s">
        <v>624</v>
      </c>
      <c r="B74" s="3" t="s">
        <v>6420</v>
      </c>
      <c r="C74" s="3" t="s">
        <v>6350</v>
      </c>
      <c r="D74" s="3" t="s">
        <v>98</v>
      </c>
      <c r="E74" s="3" t="s">
        <v>2338</v>
      </c>
      <c r="F74" s="3" t="s">
        <v>94</v>
      </c>
      <c r="G74" s="3" t="s">
        <v>2340</v>
      </c>
    </row>
    <row r="75" spans="1:7" ht="45" customHeight="1" x14ac:dyDescent="0.25">
      <c r="A75" s="3" t="s">
        <v>630</v>
      </c>
      <c r="B75" s="3" t="s">
        <v>6421</v>
      </c>
      <c r="C75" s="3" t="s">
        <v>6350</v>
      </c>
      <c r="D75" s="3" t="s">
        <v>98</v>
      </c>
      <c r="E75" s="3" t="s">
        <v>2338</v>
      </c>
      <c r="F75" s="3" t="s">
        <v>94</v>
      </c>
      <c r="G75" s="3" t="s">
        <v>2340</v>
      </c>
    </row>
    <row r="76" spans="1:7" ht="45" customHeight="1" x14ac:dyDescent="0.25">
      <c r="A76" s="3" t="s">
        <v>638</v>
      </c>
      <c r="B76" s="3" t="s">
        <v>6422</v>
      </c>
      <c r="C76" s="3" t="s">
        <v>6350</v>
      </c>
      <c r="D76" s="3" t="s">
        <v>98</v>
      </c>
      <c r="E76" s="3" t="s">
        <v>2338</v>
      </c>
      <c r="F76" s="3" t="s">
        <v>94</v>
      </c>
      <c r="G76" s="3" t="s">
        <v>2340</v>
      </c>
    </row>
    <row r="77" spans="1:7" ht="45" customHeight="1" x14ac:dyDescent="0.25">
      <c r="A77" s="3" t="s">
        <v>645</v>
      </c>
      <c r="B77" s="3" t="s">
        <v>6423</v>
      </c>
      <c r="C77" s="3" t="s">
        <v>6350</v>
      </c>
      <c r="D77" s="3" t="s">
        <v>98</v>
      </c>
      <c r="E77" s="3" t="s">
        <v>2338</v>
      </c>
      <c r="F77" s="3" t="s">
        <v>94</v>
      </c>
      <c r="G77" s="3" t="s">
        <v>2340</v>
      </c>
    </row>
    <row r="78" spans="1:7" ht="45" customHeight="1" x14ac:dyDescent="0.25">
      <c r="A78" s="3" t="s">
        <v>655</v>
      </c>
      <c r="B78" s="3" t="s">
        <v>6424</v>
      </c>
      <c r="C78" s="3" t="s">
        <v>6350</v>
      </c>
      <c r="D78" s="3" t="s">
        <v>98</v>
      </c>
      <c r="E78" s="3" t="s">
        <v>2338</v>
      </c>
      <c r="F78" s="3" t="s">
        <v>94</v>
      </c>
      <c r="G78" s="3" t="s">
        <v>2340</v>
      </c>
    </row>
    <row r="79" spans="1:7" ht="45" customHeight="1" x14ac:dyDescent="0.25">
      <c r="A79" s="3" t="s">
        <v>662</v>
      </c>
      <c r="B79" s="3" t="s">
        <v>6425</v>
      </c>
      <c r="C79" s="3" t="s">
        <v>6350</v>
      </c>
      <c r="D79" s="3" t="s">
        <v>98</v>
      </c>
      <c r="E79" s="3" t="s">
        <v>2338</v>
      </c>
      <c r="F79" s="3" t="s">
        <v>94</v>
      </c>
      <c r="G79" s="3" t="s">
        <v>2340</v>
      </c>
    </row>
    <row r="80" spans="1:7" ht="45" customHeight="1" x14ac:dyDescent="0.25">
      <c r="A80" s="3" t="s">
        <v>670</v>
      </c>
      <c r="B80" s="3" t="s">
        <v>6426</v>
      </c>
      <c r="C80" s="3" t="s">
        <v>6350</v>
      </c>
      <c r="D80" s="3" t="s">
        <v>98</v>
      </c>
      <c r="E80" s="3" t="s">
        <v>2338</v>
      </c>
      <c r="F80" s="3" t="s">
        <v>94</v>
      </c>
      <c r="G80" s="3" t="s">
        <v>2340</v>
      </c>
    </row>
    <row r="81" spans="1:7" ht="45" customHeight="1" x14ac:dyDescent="0.25">
      <c r="A81" s="3" t="s">
        <v>678</v>
      </c>
      <c r="B81" s="3" t="s">
        <v>6427</v>
      </c>
      <c r="C81" s="3" t="s">
        <v>6350</v>
      </c>
      <c r="D81" s="3" t="s">
        <v>98</v>
      </c>
      <c r="E81" s="3" t="s">
        <v>2338</v>
      </c>
      <c r="F81" s="3" t="s">
        <v>94</v>
      </c>
      <c r="G81" s="3" t="s">
        <v>2340</v>
      </c>
    </row>
    <row r="82" spans="1:7" ht="45" customHeight="1" x14ac:dyDescent="0.25">
      <c r="A82" s="3" t="s">
        <v>686</v>
      </c>
      <c r="B82" s="3" t="s">
        <v>6428</v>
      </c>
      <c r="C82" s="3" t="s">
        <v>6350</v>
      </c>
      <c r="D82" s="3" t="s">
        <v>98</v>
      </c>
      <c r="E82" s="3" t="s">
        <v>2338</v>
      </c>
      <c r="F82" s="3" t="s">
        <v>94</v>
      </c>
      <c r="G82" s="3" t="s">
        <v>2340</v>
      </c>
    </row>
    <row r="83" spans="1:7" ht="45" customHeight="1" x14ac:dyDescent="0.25">
      <c r="A83" s="3" t="s">
        <v>693</v>
      </c>
      <c r="B83" s="3" t="s">
        <v>6429</v>
      </c>
      <c r="C83" s="3" t="s">
        <v>6350</v>
      </c>
      <c r="D83" s="3" t="s">
        <v>98</v>
      </c>
      <c r="E83" s="3" t="s">
        <v>2338</v>
      </c>
      <c r="F83" s="3" t="s">
        <v>94</v>
      </c>
      <c r="G83" s="3" t="s">
        <v>2340</v>
      </c>
    </row>
    <row r="84" spans="1:7" ht="45" customHeight="1" x14ac:dyDescent="0.25">
      <c r="A84" s="3" t="s">
        <v>700</v>
      </c>
      <c r="B84" s="3" t="s">
        <v>6430</v>
      </c>
      <c r="C84" s="3" t="s">
        <v>6350</v>
      </c>
      <c r="D84" s="3" t="s">
        <v>98</v>
      </c>
      <c r="E84" s="3" t="s">
        <v>2338</v>
      </c>
      <c r="F84" s="3" t="s">
        <v>94</v>
      </c>
      <c r="G84" s="3" t="s">
        <v>2340</v>
      </c>
    </row>
    <row r="85" spans="1:7" ht="45" customHeight="1" x14ac:dyDescent="0.25">
      <c r="A85" s="3" t="s">
        <v>706</v>
      </c>
      <c r="B85" s="3" t="s">
        <v>6431</v>
      </c>
      <c r="C85" s="3" t="s">
        <v>6350</v>
      </c>
      <c r="D85" s="3" t="s">
        <v>98</v>
      </c>
      <c r="E85" s="3" t="s">
        <v>2338</v>
      </c>
      <c r="F85" s="3" t="s">
        <v>94</v>
      </c>
      <c r="G85" s="3" t="s">
        <v>2340</v>
      </c>
    </row>
    <row r="86" spans="1:7" ht="45" customHeight="1" x14ac:dyDescent="0.25">
      <c r="A86" s="3" t="s">
        <v>714</v>
      </c>
      <c r="B86" s="3" t="s">
        <v>6432</v>
      </c>
      <c r="C86" s="3" t="s">
        <v>6350</v>
      </c>
      <c r="D86" s="3" t="s">
        <v>98</v>
      </c>
      <c r="E86" s="3" t="s">
        <v>2338</v>
      </c>
      <c r="F86" s="3" t="s">
        <v>94</v>
      </c>
      <c r="G86" s="3" t="s">
        <v>2340</v>
      </c>
    </row>
    <row r="87" spans="1:7" ht="45" customHeight="1" x14ac:dyDescent="0.25">
      <c r="A87" s="3" t="s">
        <v>722</v>
      </c>
      <c r="B87" s="3" t="s">
        <v>6433</v>
      </c>
      <c r="C87" s="3" t="s">
        <v>6350</v>
      </c>
      <c r="D87" s="3" t="s">
        <v>98</v>
      </c>
      <c r="E87" s="3" t="s">
        <v>2338</v>
      </c>
      <c r="F87" s="3" t="s">
        <v>94</v>
      </c>
      <c r="G87" s="3" t="s">
        <v>2340</v>
      </c>
    </row>
    <row r="88" spans="1:7" ht="45" customHeight="1" x14ac:dyDescent="0.25">
      <c r="A88" s="3" t="s">
        <v>730</v>
      </c>
      <c r="B88" s="3" t="s">
        <v>6434</v>
      </c>
      <c r="C88" s="3" t="s">
        <v>6350</v>
      </c>
      <c r="D88" s="3" t="s">
        <v>98</v>
      </c>
      <c r="E88" s="3" t="s">
        <v>2338</v>
      </c>
      <c r="F88" s="3" t="s">
        <v>94</v>
      </c>
      <c r="G88" s="3" t="s">
        <v>2340</v>
      </c>
    </row>
    <row r="89" spans="1:7" ht="45" customHeight="1" x14ac:dyDescent="0.25">
      <c r="A89" s="3" t="s">
        <v>738</v>
      </c>
      <c r="B89" s="3" t="s">
        <v>6435</v>
      </c>
      <c r="C89" s="3" t="s">
        <v>6350</v>
      </c>
      <c r="D89" s="3" t="s">
        <v>98</v>
      </c>
      <c r="E89" s="3" t="s">
        <v>2338</v>
      </c>
      <c r="F89" s="3" t="s">
        <v>94</v>
      </c>
      <c r="G89" s="3" t="s">
        <v>2340</v>
      </c>
    </row>
    <row r="90" spans="1:7" ht="45" customHeight="1" x14ac:dyDescent="0.25">
      <c r="A90" s="3" t="s">
        <v>746</v>
      </c>
      <c r="B90" s="3" t="s">
        <v>6436</v>
      </c>
      <c r="C90" s="3" t="s">
        <v>6350</v>
      </c>
      <c r="D90" s="3" t="s">
        <v>98</v>
      </c>
      <c r="E90" s="3" t="s">
        <v>2338</v>
      </c>
      <c r="F90" s="3" t="s">
        <v>94</v>
      </c>
      <c r="G90" s="3" t="s">
        <v>2340</v>
      </c>
    </row>
    <row r="91" spans="1:7" ht="45" customHeight="1" x14ac:dyDescent="0.25">
      <c r="A91" s="3" t="s">
        <v>753</v>
      </c>
      <c r="B91" s="3" t="s">
        <v>6437</v>
      </c>
      <c r="C91" s="3" t="s">
        <v>6350</v>
      </c>
      <c r="D91" s="3" t="s">
        <v>98</v>
      </c>
      <c r="E91" s="3" t="s">
        <v>2338</v>
      </c>
      <c r="F91" s="3" t="s">
        <v>94</v>
      </c>
      <c r="G91" s="3" t="s">
        <v>2340</v>
      </c>
    </row>
    <row r="92" spans="1:7" ht="45" customHeight="1" x14ac:dyDescent="0.25">
      <c r="A92" s="3" t="s">
        <v>762</v>
      </c>
      <c r="B92" s="3" t="s">
        <v>6438</v>
      </c>
      <c r="C92" s="3" t="s">
        <v>6350</v>
      </c>
      <c r="D92" s="3" t="s">
        <v>98</v>
      </c>
      <c r="E92" s="3" t="s">
        <v>2338</v>
      </c>
      <c r="F92" s="3" t="s">
        <v>94</v>
      </c>
      <c r="G92" s="3" t="s">
        <v>2340</v>
      </c>
    </row>
    <row r="93" spans="1:7" ht="45" customHeight="1" x14ac:dyDescent="0.25">
      <c r="A93" s="3" t="s">
        <v>768</v>
      </c>
      <c r="B93" s="3" t="s">
        <v>6439</v>
      </c>
      <c r="C93" s="3" t="s">
        <v>6350</v>
      </c>
      <c r="D93" s="3" t="s">
        <v>98</v>
      </c>
      <c r="E93" s="3" t="s">
        <v>2338</v>
      </c>
      <c r="F93" s="3" t="s">
        <v>94</v>
      </c>
      <c r="G93" s="3" t="s">
        <v>2340</v>
      </c>
    </row>
    <row r="94" spans="1:7" ht="45" customHeight="1" x14ac:dyDescent="0.25">
      <c r="A94" s="3" t="s">
        <v>776</v>
      </c>
      <c r="B94" s="3" t="s">
        <v>6440</v>
      </c>
      <c r="C94" s="3" t="s">
        <v>6350</v>
      </c>
      <c r="D94" s="3" t="s">
        <v>98</v>
      </c>
      <c r="E94" s="3" t="s">
        <v>2338</v>
      </c>
      <c r="F94" s="3" t="s">
        <v>94</v>
      </c>
      <c r="G94" s="3" t="s">
        <v>2340</v>
      </c>
    </row>
    <row r="95" spans="1:7" ht="45" customHeight="1" x14ac:dyDescent="0.25">
      <c r="A95" s="3" t="s">
        <v>783</v>
      </c>
      <c r="B95" s="3" t="s">
        <v>6441</v>
      </c>
      <c r="C95" s="3" t="s">
        <v>6350</v>
      </c>
      <c r="D95" s="3" t="s">
        <v>98</v>
      </c>
      <c r="E95" s="3" t="s">
        <v>2338</v>
      </c>
      <c r="F95" s="3" t="s">
        <v>94</v>
      </c>
      <c r="G95" s="3" t="s">
        <v>2340</v>
      </c>
    </row>
    <row r="96" spans="1:7" ht="45" customHeight="1" x14ac:dyDescent="0.25">
      <c r="A96" s="3" t="s">
        <v>790</v>
      </c>
      <c r="B96" s="3" t="s">
        <v>6442</v>
      </c>
      <c r="C96" s="3" t="s">
        <v>6350</v>
      </c>
      <c r="D96" s="3" t="s">
        <v>98</v>
      </c>
      <c r="E96" s="3" t="s">
        <v>2338</v>
      </c>
      <c r="F96" s="3" t="s">
        <v>94</v>
      </c>
      <c r="G96" s="3" t="s">
        <v>2340</v>
      </c>
    </row>
    <row r="97" spans="1:7" ht="45" customHeight="1" x14ac:dyDescent="0.25">
      <c r="A97" s="3" t="s">
        <v>796</v>
      </c>
      <c r="B97" s="3" t="s">
        <v>6443</v>
      </c>
      <c r="C97" s="3" t="s">
        <v>6350</v>
      </c>
      <c r="D97" s="3" t="s">
        <v>98</v>
      </c>
      <c r="E97" s="3" t="s">
        <v>2338</v>
      </c>
      <c r="F97" s="3" t="s">
        <v>94</v>
      </c>
      <c r="G97" s="3" t="s">
        <v>2340</v>
      </c>
    </row>
    <row r="98" spans="1:7" ht="45" customHeight="1" x14ac:dyDescent="0.25">
      <c r="A98" s="3" t="s">
        <v>803</v>
      </c>
      <c r="B98" s="3" t="s">
        <v>6444</v>
      </c>
      <c r="C98" s="3" t="s">
        <v>6350</v>
      </c>
      <c r="D98" s="3" t="s">
        <v>98</v>
      </c>
      <c r="E98" s="3" t="s">
        <v>2338</v>
      </c>
      <c r="F98" s="3" t="s">
        <v>94</v>
      </c>
      <c r="G98" s="3" t="s">
        <v>2340</v>
      </c>
    </row>
    <row r="99" spans="1:7" ht="45" customHeight="1" x14ac:dyDescent="0.25">
      <c r="A99" s="3" t="s">
        <v>811</v>
      </c>
      <c r="B99" s="3" t="s">
        <v>6445</v>
      </c>
      <c r="C99" s="3" t="s">
        <v>6350</v>
      </c>
      <c r="D99" s="3" t="s">
        <v>98</v>
      </c>
      <c r="E99" s="3" t="s">
        <v>2338</v>
      </c>
      <c r="F99" s="3" t="s">
        <v>94</v>
      </c>
      <c r="G99" s="3" t="s">
        <v>2340</v>
      </c>
    </row>
    <row r="100" spans="1:7" ht="45" customHeight="1" x14ac:dyDescent="0.25">
      <c r="A100" s="3" t="s">
        <v>820</v>
      </c>
      <c r="B100" s="3" t="s">
        <v>6446</v>
      </c>
      <c r="C100" s="3" t="s">
        <v>6350</v>
      </c>
      <c r="D100" s="3" t="s">
        <v>98</v>
      </c>
      <c r="E100" s="3" t="s">
        <v>2338</v>
      </c>
      <c r="F100" s="3" t="s">
        <v>94</v>
      </c>
      <c r="G100" s="3" t="s">
        <v>2340</v>
      </c>
    </row>
    <row r="101" spans="1:7" ht="45" customHeight="1" x14ac:dyDescent="0.25">
      <c r="A101" s="3" t="s">
        <v>828</v>
      </c>
      <c r="B101" s="3" t="s">
        <v>6447</v>
      </c>
      <c r="C101" s="3" t="s">
        <v>6350</v>
      </c>
      <c r="D101" s="3" t="s">
        <v>98</v>
      </c>
      <c r="E101" s="3" t="s">
        <v>2338</v>
      </c>
      <c r="F101" s="3" t="s">
        <v>94</v>
      </c>
      <c r="G101" s="3" t="s">
        <v>2340</v>
      </c>
    </row>
    <row r="102" spans="1:7" ht="45" customHeight="1" x14ac:dyDescent="0.25">
      <c r="A102" s="3" t="s">
        <v>835</v>
      </c>
      <c r="B102" s="3" t="s">
        <v>6448</v>
      </c>
      <c r="C102" s="3" t="s">
        <v>6350</v>
      </c>
      <c r="D102" s="3" t="s">
        <v>98</v>
      </c>
      <c r="E102" s="3" t="s">
        <v>2338</v>
      </c>
      <c r="F102" s="3" t="s">
        <v>94</v>
      </c>
      <c r="G102" s="3" t="s">
        <v>2340</v>
      </c>
    </row>
    <row r="103" spans="1:7" ht="45" customHeight="1" x14ac:dyDescent="0.25">
      <c r="A103" s="3" t="s">
        <v>844</v>
      </c>
      <c r="B103" s="3" t="s">
        <v>6449</v>
      </c>
      <c r="C103" s="3" t="s">
        <v>6350</v>
      </c>
      <c r="D103" s="3" t="s">
        <v>98</v>
      </c>
      <c r="E103" s="3" t="s">
        <v>2338</v>
      </c>
      <c r="F103" s="3" t="s">
        <v>94</v>
      </c>
      <c r="G103" s="3" t="s">
        <v>2340</v>
      </c>
    </row>
    <row r="104" spans="1:7" ht="45" customHeight="1" x14ac:dyDescent="0.25">
      <c r="A104" s="3" t="s">
        <v>851</v>
      </c>
      <c r="B104" s="3" t="s">
        <v>6450</v>
      </c>
      <c r="C104" s="3" t="s">
        <v>6350</v>
      </c>
      <c r="D104" s="3" t="s">
        <v>98</v>
      </c>
      <c r="E104" s="3" t="s">
        <v>2338</v>
      </c>
      <c r="F104" s="3" t="s">
        <v>94</v>
      </c>
      <c r="G104" s="3" t="s">
        <v>2340</v>
      </c>
    </row>
    <row r="105" spans="1:7" ht="45" customHeight="1" x14ac:dyDescent="0.25">
      <c r="A105" s="3" t="s">
        <v>859</v>
      </c>
      <c r="B105" s="3" t="s">
        <v>6451</v>
      </c>
      <c r="C105" s="3" t="s">
        <v>6350</v>
      </c>
      <c r="D105" s="3" t="s">
        <v>98</v>
      </c>
      <c r="E105" s="3" t="s">
        <v>2338</v>
      </c>
      <c r="F105" s="3" t="s">
        <v>94</v>
      </c>
      <c r="G105" s="3" t="s">
        <v>2340</v>
      </c>
    </row>
    <row r="106" spans="1:7" ht="45" customHeight="1" x14ac:dyDescent="0.25">
      <c r="A106" s="3" t="s">
        <v>868</v>
      </c>
      <c r="B106" s="3" t="s">
        <v>6452</v>
      </c>
      <c r="C106" s="3" t="s">
        <v>6350</v>
      </c>
      <c r="D106" s="3" t="s">
        <v>98</v>
      </c>
      <c r="E106" s="3" t="s">
        <v>2338</v>
      </c>
      <c r="F106" s="3" t="s">
        <v>94</v>
      </c>
      <c r="G106" s="3" t="s">
        <v>2340</v>
      </c>
    </row>
    <row r="107" spans="1:7" ht="45" customHeight="1" x14ac:dyDescent="0.25">
      <c r="A107" s="3" t="s">
        <v>875</v>
      </c>
      <c r="B107" s="3" t="s">
        <v>6453</v>
      </c>
      <c r="C107" s="3" t="s">
        <v>6350</v>
      </c>
      <c r="D107" s="3" t="s">
        <v>98</v>
      </c>
      <c r="E107" s="3" t="s">
        <v>2338</v>
      </c>
      <c r="F107" s="3" t="s">
        <v>94</v>
      </c>
      <c r="G107" s="3" t="s">
        <v>2340</v>
      </c>
    </row>
    <row r="108" spans="1:7" ht="45" customHeight="1" x14ac:dyDescent="0.25">
      <c r="A108" s="3" t="s">
        <v>882</v>
      </c>
      <c r="B108" s="3" t="s">
        <v>6454</v>
      </c>
      <c r="C108" s="3" t="s">
        <v>6350</v>
      </c>
      <c r="D108" s="3" t="s">
        <v>98</v>
      </c>
      <c r="E108" s="3" t="s">
        <v>2338</v>
      </c>
      <c r="F108" s="3" t="s">
        <v>94</v>
      </c>
      <c r="G108" s="3" t="s">
        <v>2340</v>
      </c>
    </row>
    <row r="109" spans="1:7" ht="45" customHeight="1" x14ac:dyDescent="0.25">
      <c r="A109" s="3" t="s">
        <v>889</v>
      </c>
      <c r="B109" s="3" t="s">
        <v>6455</v>
      </c>
      <c r="C109" s="3" t="s">
        <v>6350</v>
      </c>
      <c r="D109" s="3" t="s">
        <v>98</v>
      </c>
      <c r="E109" s="3" t="s">
        <v>2338</v>
      </c>
      <c r="F109" s="3" t="s">
        <v>94</v>
      </c>
      <c r="G109" s="3" t="s">
        <v>2340</v>
      </c>
    </row>
    <row r="110" spans="1:7" ht="45" customHeight="1" x14ac:dyDescent="0.25">
      <c r="A110" s="3" t="s">
        <v>896</v>
      </c>
      <c r="B110" s="3" t="s">
        <v>6456</v>
      </c>
      <c r="C110" s="3" t="s">
        <v>6350</v>
      </c>
      <c r="D110" s="3" t="s">
        <v>98</v>
      </c>
      <c r="E110" s="3" t="s">
        <v>2338</v>
      </c>
      <c r="F110" s="3" t="s">
        <v>94</v>
      </c>
      <c r="G110" s="3" t="s">
        <v>2340</v>
      </c>
    </row>
    <row r="111" spans="1:7" ht="45" customHeight="1" x14ac:dyDescent="0.25">
      <c r="A111" s="3" t="s">
        <v>903</v>
      </c>
      <c r="B111" s="3" t="s">
        <v>6457</v>
      </c>
      <c r="C111" s="3" t="s">
        <v>6350</v>
      </c>
      <c r="D111" s="3" t="s">
        <v>98</v>
      </c>
      <c r="E111" s="3" t="s">
        <v>2338</v>
      </c>
      <c r="F111" s="3" t="s">
        <v>94</v>
      </c>
      <c r="G111" s="3" t="s">
        <v>2340</v>
      </c>
    </row>
    <row r="112" spans="1:7" ht="45" customHeight="1" x14ac:dyDescent="0.25">
      <c r="A112" s="3" t="s">
        <v>912</v>
      </c>
      <c r="B112" s="3" t="s">
        <v>6458</v>
      </c>
      <c r="C112" s="3" t="s">
        <v>6350</v>
      </c>
      <c r="D112" s="3" t="s">
        <v>98</v>
      </c>
      <c r="E112" s="3" t="s">
        <v>2338</v>
      </c>
      <c r="F112" s="3" t="s">
        <v>94</v>
      </c>
      <c r="G112" s="3" t="s">
        <v>2340</v>
      </c>
    </row>
    <row r="113" spans="1:7" ht="45" customHeight="1" x14ac:dyDescent="0.25">
      <c r="A113" s="3" t="s">
        <v>918</v>
      </c>
      <c r="B113" s="3" t="s">
        <v>6459</v>
      </c>
      <c r="C113" s="3" t="s">
        <v>6350</v>
      </c>
      <c r="D113" s="3" t="s">
        <v>98</v>
      </c>
      <c r="E113" s="3" t="s">
        <v>2338</v>
      </c>
      <c r="F113" s="3" t="s">
        <v>94</v>
      </c>
      <c r="G113" s="3" t="s">
        <v>2340</v>
      </c>
    </row>
    <row r="114" spans="1:7" ht="45" customHeight="1" x14ac:dyDescent="0.25">
      <c r="A114" s="3" t="s">
        <v>927</v>
      </c>
      <c r="B114" s="3" t="s">
        <v>6460</v>
      </c>
      <c r="C114" s="3" t="s">
        <v>6350</v>
      </c>
      <c r="D114" s="3" t="s">
        <v>98</v>
      </c>
      <c r="E114" s="3" t="s">
        <v>2338</v>
      </c>
      <c r="F114" s="3" t="s">
        <v>94</v>
      </c>
      <c r="G114" s="3" t="s">
        <v>2340</v>
      </c>
    </row>
    <row r="115" spans="1:7" ht="45" customHeight="1" x14ac:dyDescent="0.25">
      <c r="A115" s="3" t="s">
        <v>934</v>
      </c>
      <c r="B115" s="3" t="s">
        <v>6461</v>
      </c>
      <c r="C115" s="3" t="s">
        <v>6350</v>
      </c>
      <c r="D115" s="3" t="s">
        <v>98</v>
      </c>
      <c r="E115" s="3" t="s">
        <v>2338</v>
      </c>
      <c r="F115" s="3" t="s">
        <v>94</v>
      </c>
      <c r="G115" s="3" t="s">
        <v>2340</v>
      </c>
    </row>
    <row r="116" spans="1:7" ht="45" customHeight="1" x14ac:dyDescent="0.25">
      <c r="A116" s="3" t="s">
        <v>940</v>
      </c>
      <c r="B116" s="3" t="s">
        <v>6462</v>
      </c>
      <c r="C116" s="3" t="s">
        <v>6350</v>
      </c>
      <c r="D116" s="3" t="s">
        <v>98</v>
      </c>
      <c r="E116" s="3" t="s">
        <v>2338</v>
      </c>
      <c r="F116" s="3" t="s">
        <v>94</v>
      </c>
      <c r="G116" s="3" t="s">
        <v>2340</v>
      </c>
    </row>
    <row r="117" spans="1:7" ht="45" customHeight="1" x14ac:dyDescent="0.25">
      <c r="A117" s="3" t="s">
        <v>947</v>
      </c>
      <c r="B117" s="3" t="s">
        <v>6463</v>
      </c>
      <c r="C117" s="3" t="s">
        <v>6350</v>
      </c>
      <c r="D117" s="3" t="s">
        <v>98</v>
      </c>
      <c r="E117" s="3" t="s">
        <v>2338</v>
      </c>
      <c r="F117" s="3" t="s">
        <v>94</v>
      </c>
      <c r="G117" s="3" t="s">
        <v>2340</v>
      </c>
    </row>
    <row r="118" spans="1:7" ht="45" customHeight="1" x14ac:dyDescent="0.25">
      <c r="A118" s="3" t="s">
        <v>955</v>
      </c>
      <c r="B118" s="3" t="s">
        <v>6464</v>
      </c>
      <c r="C118" s="3" t="s">
        <v>6350</v>
      </c>
      <c r="D118" s="3" t="s">
        <v>98</v>
      </c>
      <c r="E118" s="3" t="s">
        <v>2338</v>
      </c>
      <c r="F118" s="3" t="s">
        <v>94</v>
      </c>
      <c r="G118" s="3" t="s">
        <v>2340</v>
      </c>
    </row>
    <row r="119" spans="1:7" ht="45" customHeight="1" x14ac:dyDescent="0.25">
      <c r="A119" s="3" t="s">
        <v>963</v>
      </c>
      <c r="B119" s="3" t="s">
        <v>6465</v>
      </c>
      <c r="C119" s="3" t="s">
        <v>6350</v>
      </c>
      <c r="D119" s="3" t="s">
        <v>98</v>
      </c>
      <c r="E119" s="3" t="s">
        <v>2338</v>
      </c>
      <c r="F119" s="3" t="s">
        <v>94</v>
      </c>
      <c r="G119" s="3" t="s">
        <v>2340</v>
      </c>
    </row>
    <row r="120" spans="1:7" ht="45" customHeight="1" x14ac:dyDescent="0.25">
      <c r="A120" s="3" t="s">
        <v>971</v>
      </c>
      <c r="B120" s="3" t="s">
        <v>6466</v>
      </c>
      <c r="C120" s="3" t="s">
        <v>6350</v>
      </c>
      <c r="D120" s="3" t="s">
        <v>98</v>
      </c>
      <c r="E120" s="3" t="s">
        <v>2338</v>
      </c>
      <c r="F120" s="3" t="s">
        <v>94</v>
      </c>
      <c r="G120" s="3" t="s">
        <v>2340</v>
      </c>
    </row>
    <row r="121" spans="1:7" ht="45" customHeight="1" x14ac:dyDescent="0.25">
      <c r="A121" s="3" t="s">
        <v>979</v>
      </c>
      <c r="B121" s="3" t="s">
        <v>6467</v>
      </c>
      <c r="C121" s="3" t="s">
        <v>6350</v>
      </c>
      <c r="D121" s="3" t="s">
        <v>98</v>
      </c>
      <c r="E121" s="3" t="s">
        <v>2338</v>
      </c>
      <c r="F121" s="3" t="s">
        <v>94</v>
      </c>
      <c r="G121" s="3" t="s">
        <v>2340</v>
      </c>
    </row>
    <row r="122" spans="1:7" ht="45" customHeight="1" x14ac:dyDescent="0.25">
      <c r="A122" s="3" t="s">
        <v>987</v>
      </c>
      <c r="B122" s="3" t="s">
        <v>6468</v>
      </c>
      <c r="C122" s="3" t="s">
        <v>6350</v>
      </c>
      <c r="D122" s="3" t="s">
        <v>98</v>
      </c>
      <c r="E122" s="3" t="s">
        <v>2338</v>
      </c>
      <c r="F122" s="3" t="s">
        <v>94</v>
      </c>
      <c r="G122" s="3" t="s">
        <v>2340</v>
      </c>
    </row>
    <row r="123" spans="1:7" ht="45" customHeight="1" x14ac:dyDescent="0.25">
      <c r="A123" s="3" t="s">
        <v>995</v>
      </c>
      <c r="B123" s="3" t="s">
        <v>6469</v>
      </c>
      <c r="C123" s="3" t="s">
        <v>6350</v>
      </c>
      <c r="D123" s="3" t="s">
        <v>98</v>
      </c>
      <c r="E123" s="3" t="s">
        <v>2338</v>
      </c>
      <c r="F123" s="3" t="s">
        <v>94</v>
      </c>
      <c r="G123" s="3" t="s">
        <v>2340</v>
      </c>
    </row>
    <row r="124" spans="1:7" ht="45" customHeight="1" x14ac:dyDescent="0.25">
      <c r="A124" s="3" t="s">
        <v>1003</v>
      </c>
      <c r="B124" s="3" t="s">
        <v>6470</v>
      </c>
      <c r="C124" s="3" t="s">
        <v>6350</v>
      </c>
      <c r="D124" s="3" t="s">
        <v>98</v>
      </c>
      <c r="E124" s="3" t="s">
        <v>2338</v>
      </c>
      <c r="F124" s="3" t="s">
        <v>94</v>
      </c>
      <c r="G124" s="3" t="s">
        <v>2340</v>
      </c>
    </row>
    <row r="125" spans="1:7" ht="45" customHeight="1" x14ac:dyDescent="0.25">
      <c r="A125" s="3" t="s">
        <v>1011</v>
      </c>
      <c r="B125" s="3" t="s">
        <v>6471</v>
      </c>
      <c r="C125" s="3" t="s">
        <v>6350</v>
      </c>
      <c r="D125" s="3" t="s">
        <v>98</v>
      </c>
      <c r="E125" s="3" t="s">
        <v>2338</v>
      </c>
      <c r="F125" s="3" t="s">
        <v>94</v>
      </c>
      <c r="G125" s="3" t="s">
        <v>2340</v>
      </c>
    </row>
    <row r="126" spans="1:7" ht="45" customHeight="1" x14ac:dyDescent="0.25">
      <c r="A126" s="3" t="s">
        <v>1019</v>
      </c>
      <c r="B126" s="3" t="s">
        <v>6472</v>
      </c>
      <c r="C126" s="3" t="s">
        <v>6350</v>
      </c>
      <c r="D126" s="3" t="s">
        <v>98</v>
      </c>
      <c r="E126" s="3" t="s">
        <v>2338</v>
      </c>
      <c r="F126" s="3" t="s">
        <v>94</v>
      </c>
      <c r="G126" s="3" t="s">
        <v>2340</v>
      </c>
    </row>
    <row r="127" spans="1:7" ht="45" customHeight="1" x14ac:dyDescent="0.25">
      <c r="A127" s="3" t="s">
        <v>1026</v>
      </c>
      <c r="B127" s="3" t="s">
        <v>6473</v>
      </c>
      <c r="C127" s="3" t="s">
        <v>6350</v>
      </c>
      <c r="D127" s="3" t="s">
        <v>98</v>
      </c>
      <c r="E127" s="3" t="s">
        <v>2338</v>
      </c>
      <c r="F127" s="3" t="s">
        <v>94</v>
      </c>
      <c r="G127" s="3" t="s">
        <v>2340</v>
      </c>
    </row>
    <row r="128" spans="1:7" ht="45" customHeight="1" x14ac:dyDescent="0.25">
      <c r="A128" s="3" t="s">
        <v>1032</v>
      </c>
      <c r="B128" s="3" t="s">
        <v>6474</v>
      </c>
      <c r="C128" s="3" t="s">
        <v>6350</v>
      </c>
      <c r="D128" s="3" t="s">
        <v>98</v>
      </c>
      <c r="E128" s="3" t="s">
        <v>2338</v>
      </c>
      <c r="F128" s="3" t="s">
        <v>94</v>
      </c>
      <c r="G128" s="3" t="s">
        <v>2340</v>
      </c>
    </row>
    <row r="129" spans="1:7" ht="45" customHeight="1" x14ac:dyDescent="0.25">
      <c r="A129" s="3" t="s">
        <v>1041</v>
      </c>
      <c r="B129" s="3" t="s">
        <v>6475</v>
      </c>
      <c r="C129" s="3" t="s">
        <v>6350</v>
      </c>
      <c r="D129" s="3" t="s">
        <v>98</v>
      </c>
      <c r="E129" s="3" t="s">
        <v>2338</v>
      </c>
      <c r="F129" s="3" t="s">
        <v>94</v>
      </c>
      <c r="G129" s="3" t="s">
        <v>2340</v>
      </c>
    </row>
    <row r="130" spans="1:7" ht="45" customHeight="1" x14ac:dyDescent="0.25">
      <c r="A130" s="3" t="s">
        <v>1049</v>
      </c>
      <c r="B130" s="3" t="s">
        <v>6476</v>
      </c>
      <c r="C130" s="3" t="s">
        <v>6350</v>
      </c>
      <c r="D130" s="3" t="s">
        <v>98</v>
      </c>
      <c r="E130" s="3" t="s">
        <v>2338</v>
      </c>
      <c r="F130" s="3" t="s">
        <v>94</v>
      </c>
      <c r="G130" s="3" t="s">
        <v>2340</v>
      </c>
    </row>
    <row r="131" spans="1:7" ht="45" customHeight="1" x14ac:dyDescent="0.25">
      <c r="A131" s="3" t="s">
        <v>1058</v>
      </c>
      <c r="B131" s="3" t="s">
        <v>6477</v>
      </c>
      <c r="C131" s="3" t="s">
        <v>6350</v>
      </c>
      <c r="D131" s="3" t="s">
        <v>98</v>
      </c>
      <c r="E131" s="3" t="s">
        <v>2338</v>
      </c>
      <c r="F131" s="3" t="s">
        <v>94</v>
      </c>
      <c r="G131" s="3" t="s">
        <v>2340</v>
      </c>
    </row>
    <row r="132" spans="1:7" ht="45" customHeight="1" x14ac:dyDescent="0.25">
      <c r="A132" s="3" t="s">
        <v>1065</v>
      </c>
      <c r="B132" s="3" t="s">
        <v>6478</v>
      </c>
      <c r="C132" s="3" t="s">
        <v>6350</v>
      </c>
      <c r="D132" s="3" t="s">
        <v>98</v>
      </c>
      <c r="E132" s="3" t="s">
        <v>2338</v>
      </c>
      <c r="F132" s="3" t="s">
        <v>94</v>
      </c>
      <c r="G132" s="3" t="s">
        <v>2340</v>
      </c>
    </row>
    <row r="133" spans="1:7" ht="45" customHeight="1" x14ac:dyDescent="0.25">
      <c r="A133" s="3" t="s">
        <v>1073</v>
      </c>
      <c r="B133" s="3" t="s">
        <v>6479</v>
      </c>
      <c r="C133" s="3" t="s">
        <v>6350</v>
      </c>
      <c r="D133" s="3" t="s">
        <v>98</v>
      </c>
      <c r="E133" s="3" t="s">
        <v>2338</v>
      </c>
      <c r="F133" s="3" t="s">
        <v>94</v>
      </c>
      <c r="G133" s="3" t="s">
        <v>2340</v>
      </c>
    </row>
    <row r="134" spans="1:7" ht="45" customHeight="1" x14ac:dyDescent="0.25">
      <c r="A134" s="3" t="s">
        <v>1082</v>
      </c>
      <c r="B134" s="3" t="s">
        <v>6480</v>
      </c>
      <c r="C134" s="3" t="s">
        <v>6350</v>
      </c>
      <c r="D134" s="3" t="s">
        <v>98</v>
      </c>
      <c r="E134" s="3" t="s">
        <v>2338</v>
      </c>
      <c r="F134" s="3" t="s">
        <v>94</v>
      </c>
      <c r="G134" s="3" t="s">
        <v>2340</v>
      </c>
    </row>
    <row r="135" spans="1:7" ht="45" customHeight="1" x14ac:dyDescent="0.25">
      <c r="A135" s="3" t="s">
        <v>1089</v>
      </c>
      <c r="B135" s="3" t="s">
        <v>6481</v>
      </c>
      <c r="C135" s="3" t="s">
        <v>6350</v>
      </c>
      <c r="D135" s="3" t="s">
        <v>98</v>
      </c>
      <c r="E135" s="3" t="s">
        <v>2338</v>
      </c>
      <c r="F135" s="3" t="s">
        <v>94</v>
      </c>
      <c r="G135" s="3" t="s">
        <v>2340</v>
      </c>
    </row>
    <row r="136" spans="1:7" ht="45" customHeight="1" x14ac:dyDescent="0.25">
      <c r="A136" s="3" t="s">
        <v>1095</v>
      </c>
      <c r="B136" s="3" t="s">
        <v>6482</v>
      </c>
      <c r="C136" s="3" t="s">
        <v>6350</v>
      </c>
      <c r="D136" s="3" t="s">
        <v>98</v>
      </c>
      <c r="E136" s="3" t="s">
        <v>2338</v>
      </c>
      <c r="F136" s="3" t="s">
        <v>94</v>
      </c>
      <c r="G136" s="3" t="s">
        <v>2340</v>
      </c>
    </row>
    <row r="137" spans="1:7" ht="45" customHeight="1" x14ac:dyDescent="0.25">
      <c r="A137" s="3" t="s">
        <v>1104</v>
      </c>
      <c r="B137" s="3" t="s">
        <v>6483</v>
      </c>
      <c r="C137" s="3" t="s">
        <v>6350</v>
      </c>
      <c r="D137" s="3" t="s">
        <v>98</v>
      </c>
      <c r="E137" s="3" t="s">
        <v>2338</v>
      </c>
      <c r="F137" s="3" t="s">
        <v>94</v>
      </c>
      <c r="G137" s="3" t="s">
        <v>2340</v>
      </c>
    </row>
    <row r="138" spans="1:7" ht="45" customHeight="1" x14ac:dyDescent="0.25">
      <c r="A138" s="3" t="s">
        <v>1110</v>
      </c>
      <c r="B138" s="3" t="s">
        <v>6484</v>
      </c>
      <c r="C138" s="3" t="s">
        <v>6350</v>
      </c>
      <c r="D138" s="3" t="s">
        <v>98</v>
      </c>
      <c r="E138" s="3" t="s">
        <v>2338</v>
      </c>
      <c r="F138" s="3" t="s">
        <v>94</v>
      </c>
      <c r="G138" s="3" t="s">
        <v>2340</v>
      </c>
    </row>
    <row r="139" spans="1:7" ht="45" customHeight="1" x14ac:dyDescent="0.25">
      <c r="A139" s="3" t="s">
        <v>1118</v>
      </c>
      <c r="B139" s="3" t="s">
        <v>6485</v>
      </c>
      <c r="C139" s="3" t="s">
        <v>6350</v>
      </c>
      <c r="D139" s="3" t="s">
        <v>98</v>
      </c>
      <c r="E139" s="3" t="s">
        <v>2338</v>
      </c>
      <c r="F139" s="3" t="s">
        <v>94</v>
      </c>
      <c r="G139" s="3" t="s">
        <v>2340</v>
      </c>
    </row>
    <row r="140" spans="1:7" ht="45" customHeight="1" x14ac:dyDescent="0.25">
      <c r="A140" s="3" t="s">
        <v>1126</v>
      </c>
      <c r="B140" s="3" t="s">
        <v>6486</v>
      </c>
      <c r="C140" s="3" t="s">
        <v>6350</v>
      </c>
      <c r="D140" s="3" t="s">
        <v>98</v>
      </c>
      <c r="E140" s="3" t="s">
        <v>2338</v>
      </c>
      <c r="F140" s="3" t="s">
        <v>94</v>
      </c>
      <c r="G140" s="3" t="s">
        <v>2340</v>
      </c>
    </row>
    <row r="141" spans="1:7" ht="45" customHeight="1" x14ac:dyDescent="0.25">
      <c r="A141" s="3" t="s">
        <v>1134</v>
      </c>
      <c r="B141" s="3" t="s">
        <v>6487</v>
      </c>
      <c r="C141" s="3" t="s">
        <v>6350</v>
      </c>
      <c r="D141" s="3" t="s">
        <v>98</v>
      </c>
      <c r="E141" s="3" t="s">
        <v>2338</v>
      </c>
      <c r="F141" s="3" t="s">
        <v>94</v>
      </c>
      <c r="G141" s="3" t="s">
        <v>2340</v>
      </c>
    </row>
    <row r="142" spans="1:7" ht="45" customHeight="1" x14ac:dyDescent="0.25">
      <c r="A142" s="3" t="s">
        <v>1143</v>
      </c>
      <c r="B142" s="3" t="s">
        <v>6488</v>
      </c>
      <c r="C142" s="3" t="s">
        <v>6350</v>
      </c>
      <c r="D142" s="3" t="s">
        <v>98</v>
      </c>
      <c r="E142" s="3" t="s">
        <v>2338</v>
      </c>
      <c r="F142" s="3" t="s">
        <v>94</v>
      </c>
      <c r="G142" s="3" t="s">
        <v>2340</v>
      </c>
    </row>
    <row r="143" spans="1:7" ht="45" customHeight="1" x14ac:dyDescent="0.25">
      <c r="A143" s="3" t="s">
        <v>1149</v>
      </c>
      <c r="B143" s="3" t="s">
        <v>6489</v>
      </c>
      <c r="C143" s="3" t="s">
        <v>6350</v>
      </c>
      <c r="D143" s="3" t="s">
        <v>98</v>
      </c>
      <c r="E143" s="3" t="s">
        <v>2338</v>
      </c>
      <c r="F143" s="3" t="s">
        <v>94</v>
      </c>
      <c r="G143" s="3" t="s">
        <v>2340</v>
      </c>
    </row>
    <row r="144" spans="1:7" ht="45" customHeight="1" x14ac:dyDescent="0.25">
      <c r="A144" s="3" t="s">
        <v>1155</v>
      </c>
      <c r="B144" s="3" t="s">
        <v>6490</v>
      </c>
      <c r="C144" s="3" t="s">
        <v>6350</v>
      </c>
      <c r="D144" s="3" t="s">
        <v>98</v>
      </c>
      <c r="E144" s="3" t="s">
        <v>2338</v>
      </c>
      <c r="F144" s="3" t="s">
        <v>94</v>
      </c>
      <c r="G144" s="3" t="s">
        <v>2340</v>
      </c>
    </row>
    <row r="145" spans="1:7" ht="45" customHeight="1" x14ac:dyDescent="0.25">
      <c r="A145" s="3" t="s">
        <v>1164</v>
      </c>
      <c r="B145" s="3" t="s">
        <v>6491</v>
      </c>
      <c r="C145" s="3" t="s">
        <v>6350</v>
      </c>
      <c r="D145" s="3" t="s">
        <v>98</v>
      </c>
      <c r="E145" s="3" t="s">
        <v>2338</v>
      </c>
      <c r="F145" s="3" t="s">
        <v>94</v>
      </c>
      <c r="G145" s="3" t="s">
        <v>2340</v>
      </c>
    </row>
    <row r="146" spans="1:7" ht="45" customHeight="1" x14ac:dyDescent="0.25">
      <c r="A146" s="3" t="s">
        <v>1170</v>
      </c>
      <c r="B146" s="3" t="s">
        <v>6492</v>
      </c>
      <c r="C146" s="3" t="s">
        <v>6350</v>
      </c>
      <c r="D146" s="3" t="s">
        <v>98</v>
      </c>
      <c r="E146" s="3" t="s">
        <v>2338</v>
      </c>
      <c r="F146" s="3" t="s">
        <v>94</v>
      </c>
      <c r="G146" s="3" t="s">
        <v>2340</v>
      </c>
    </row>
    <row r="147" spans="1:7" ht="45" customHeight="1" x14ac:dyDescent="0.25">
      <c r="A147" s="3" t="s">
        <v>1176</v>
      </c>
      <c r="B147" s="3" t="s">
        <v>6493</v>
      </c>
      <c r="C147" s="3" t="s">
        <v>6350</v>
      </c>
      <c r="D147" s="3" t="s">
        <v>98</v>
      </c>
      <c r="E147" s="3" t="s">
        <v>2338</v>
      </c>
      <c r="F147" s="3" t="s">
        <v>94</v>
      </c>
      <c r="G147" s="3" t="s">
        <v>2340</v>
      </c>
    </row>
    <row r="148" spans="1:7" ht="45" customHeight="1" x14ac:dyDescent="0.25">
      <c r="A148" s="3" t="s">
        <v>1182</v>
      </c>
      <c r="B148" s="3" t="s">
        <v>6494</v>
      </c>
      <c r="C148" s="3" t="s">
        <v>6350</v>
      </c>
      <c r="D148" s="3" t="s">
        <v>98</v>
      </c>
      <c r="E148" s="3" t="s">
        <v>2338</v>
      </c>
      <c r="F148" s="3" t="s">
        <v>94</v>
      </c>
      <c r="G148" s="3" t="s">
        <v>2340</v>
      </c>
    </row>
    <row r="149" spans="1:7" ht="45" customHeight="1" x14ac:dyDescent="0.25">
      <c r="A149" s="3" t="s">
        <v>1190</v>
      </c>
      <c r="B149" s="3" t="s">
        <v>6495</v>
      </c>
      <c r="C149" s="3" t="s">
        <v>6350</v>
      </c>
      <c r="D149" s="3" t="s">
        <v>98</v>
      </c>
      <c r="E149" s="3" t="s">
        <v>2338</v>
      </c>
      <c r="F149" s="3" t="s">
        <v>94</v>
      </c>
      <c r="G149" s="3" t="s">
        <v>2340</v>
      </c>
    </row>
    <row r="150" spans="1:7" ht="45" customHeight="1" x14ac:dyDescent="0.25">
      <c r="A150" s="3" t="s">
        <v>1198</v>
      </c>
      <c r="B150" s="3" t="s">
        <v>6496</v>
      </c>
      <c r="C150" s="3" t="s">
        <v>6350</v>
      </c>
      <c r="D150" s="3" t="s">
        <v>98</v>
      </c>
      <c r="E150" s="3" t="s">
        <v>2338</v>
      </c>
      <c r="F150" s="3" t="s">
        <v>94</v>
      </c>
      <c r="G150" s="3" t="s">
        <v>2340</v>
      </c>
    </row>
    <row r="151" spans="1:7" ht="45" customHeight="1" x14ac:dyDescent="0.25">
      <c r="A151" s="3" t="s">
        <v>1205</v>
      </c>
      <c r="B151" s="3" t="s">
        <v>6497</v>
      </c>
      <c r="C151" s="3" t="s">
        <v>6350</v>
      </c>
      <c r="D151" s="3" t="s">
        <v>98</v>
      </c>
      <c r="E151" s="3" t="s">
        <v>2338</v>
      </c>
      <c r="F151" s="3" t="s">
        <v>94</v>
      </c>
      <c r="G151" s="3" t="s">
        <v>2340</v>
      </c>
    </row>
    <row r="152" spans="1:7" ht="45" customHeight="1" x14ac:dyDescent="0.25">
      <c r="A152" s="3" t="s">
        <v>1213</v>
      </c>
      <c r="B152" s="3" t="s">
        <v>6498</v>
      </c>
      <c r="C152" s="3" t="s">
        <v>6350</v>
      </c>
      <c r="D152" s="3" t="s">
        <v>98</v>
      </c>
      <c r="E152" s="3" t="s">
        <v>2338</v>
      </c>
      <c r="F152" s="3" t="s">
        <v>94</v>
      </c>
      <c r="G152" s="3" t="s">
        <v>2340</v>
      </c>
    </row>
    <row r="153" spans="1:7" ht="45" customHeight="1" x14ac:dyDescent="0.25">
      <c r="A153" s="3" t="s">
        <v>1219</v>
      </c>
      <c r="B153" s="3" t="s">
        <v>6499</v>
      </c>
      <c r="C153" s="3" t="s">
        <v>6350</v>
      </c>
      <c r="D153" s="3" t="s">
        <v>98</v>
      </c>
      <c r="E153" s="3" t="s">
        <v>2338</v>
      </c>
      <c r="F153" s="3" t="s">
        <v>94</v>
      </c>
      <c r="G153" s="3" t="s">
        <v>2340</v>
      </c>
    </row>
    <row r="154" spans="1:7" ht="45" customHeight="1" x14ac:dyDescent="0.25">
      <c r="A154" s="3" t="s">
        <v>1226</v>
      </c>
      <c r="B154" s="3" t="s">
        <v>6500</v>
      </c>
      <c r="C154" s="3" t="s">
        <v>6350</v>
      </c>
      <c r="D154" s="3" t="s">
        <v>98</v>
      </c>
      <c r="E154" s="3" t="s">
        <v>2338</v>
      </c>
      <c r="F154" s="3" t="s">
        <v>94</v>
      </c>
      <c r="G154" s="3" t="s">
        <v>2340</v>
      </c>
    </row>
    <row r="155" spans="1:7" ht="45" customHeight="1" x14ac:dyDescent="0.25">
      <c r="A155" s="3" t="s">
        <v>1234</v>
      </c>
      <c r="B155" s="3" t="s">
        <v>6501</v>
      </c>
      <c r="C155" s="3" t="s">
        <v>6350</v>
      </c>
      <c r="D155" s="3" t="s">
        <v>98</v>
      </c>
      <c r="E155" s="3" t="s">
        <v>2338</v>
      </c>
      <c r="F155" s="3" t="s">
        <v>94</v>
      </c>
      <c r="G155" s="3" t="s">
        <v>2340</v>
      </c>
    </row>
    <row r="156" spans="1:7" ht="45" customHeight="1" x14ac:dyDescent="0.25">
      <c r="A156" s="3" t="s">
        <v>1242</v>
      </c>
      <c r="B156" s="3" t="s">
        <v>6502</v>
      </c>
      <c r="C156" s="3" t="s">
        <v>6350</v>
      </c>
      <c r="D156" s="3" t="s">
        <v>98</v>
      </c>
      <c r="E156" s="3" t="s">
        <v>2338</v>
      </c>
      <c r="F156" s="3" t="s">
        <v>94</v>
      </c>
      <c r="G156" s="3" t="s">
        <v>2340</v>
      </c>
    </row>
    <row r="157" spans="1:7" ht="45" customHeight="1" x14ac:dyDescent="0.25">
      <c r="A157" s="3" t="s">
        <v>1248</v>
      </c>
      <c r="B157" s="3" t="s">
        <v>6503</v>
      </c>
      <c r="C157" s="3" t="s">
        <v>6350</v>
      </c>
      <c r="D157" s="3" t="s">
        <v>98</v>
      </c>
      <c r="E157" s="3" t="s">
        <v>2338</v>
      </c>
      <c r="F157" s="3" t="s">
        <v>94</v>
      </c>
      <c r="G157" s="3" t="s">
        <v>2340</v>
      </c>
    </row>
    <row r="158" spans="1:7" ht="45" customHeight="1" x14ac:dyDescent="0.25">
      <c r="A158" s="3" t="s">
        <v>1255</v>
      </c>
      <c r="B158" s="3" t="s">
        <v>6504</v>
      </c>
      <c r="C158" s="3" t="s">
        <v>6350</v>
      </c>
      <c r="D158" s="3" t="s">
        <v>98</v>
      </c>
      <c r="E158" s="3" t="s">
        <v>2338</v>
      </c>
      <c r="F158" s="3" t="s">
        <v>94</v>
      </c>
      <c r="G158" s="3" t="s">
        <v>2340</v>
      </c>
    </row>
    <row r="159" spans="1:7" ht="45" customHeight="1" x14ac:dyDescent="0.25">
      <c r="A159" s="3" t="s">
        <v>1264</v>
      </c>
      <c r="B159" s="3" t="s">
        <v>6505</v>
      </c>
      <c r="C159" s="3" t="s">
        <v>6350</v>
      </c>
      <c r="D159" s="3" t="s">
        <v>98</v>
      </c>
      <c r="E159" s="3" t="s">
        <v>2338</v>
      </c>
      <c r="F159" s="3" t="s">
        <v>94</v>
      </c>
      <c r="G159" s="3" t="s">
        <v>2340</v>
      </c>
    </row>
    <row r="160" spans="1:7" ht="45" customHeight="1" x14ac:dyDescent="0.25">
      <c r="A160" s="3" t="s">
        <v>1270</v>
      </c>
      <c r="B160" s="3" t="s">
        <v>6506</v>
      </c>
      <c r="C160" s="3" t="s">
        <v>6350</v>
      </c>
      <c r="D160" s="3" t="s">
        <v>98</v>
      </c>
      <c r="E160" s="3" t="s">
        <v>2338</v>
      </c>
      <c r="F160" s="3" t="s">
        <v>94</v>
      </c>
      <c r="G160" s="3" t="s">
        <v>2340</v>
      </c>
    </row>
    <row r="161" spans="1:7" ht="45" customHeight="1" x14ac:dyDescent="0.25">
      <c r="A161" s="3" t="s">
        <v>1277</v>
      </c>
      <c r="B161" s="3" t="s">
        <v>6507</v>
      </c>
      <c r="C161" s="3" t="s">
        <v>6350</v>
      </c>
      <c r="D161" s="3" t="s">
        <v>98</v>
      </c>
      <c r="E161" s="3" t="s">
        <v>2338</v>
      </c>
      <c r="F161" s="3" t="s">
        <v>94</v>
      </c>
      <c r="G161" s="3" t="s">
        <v>2340</v>
      </c>
    </row>
    <row r="162" spans="1:7" ht="45" customHeight="1" x14ac:dyDescent="0.25">
      <c r="A162" s="3" t="s">
        <v>1283</v>
      </c>
      <c r="B162" s="3" t="s">
        <v>6508</v>
      </c>
      <c r="C162" s="3" t="s">
        <v>6350</v>
      </c>
      <c r="D162" s="3" t="s">
        <v>98</v>
      </c>
      <c r="E162" s="3" t="s">
        <v>2338</v>
      </c>
      <c r="F162" s="3" t="s">
        <v>94</v>
      </c>
      <c r="G162" s="3" t="s">
        <v>2340</v>
      </c>
    </row>
    <row r="163" spans="1:7" ht="45" customHeight="1" x14ac:dyDescent="0.25">
      <c r="A163" s="3" t="s">
        <v>1291</v>
      </c>
      <c r="B163" s="3" t="s">
        <v>6509</v>
      </c>
      <c r="C163" s="3" t="s">
        <v>6350</v>
      </c>
      <c r="D163" s="3" t="s">
        <v>98</v>
      </c>
      <c r="E163" s="3" t="s">
        <v>2338</v>
      </c>
      <c r="F163" s="3" t="s">
        <v>94</v>
      </c>
      <c r="G163" s="3" t="s">
        <v>2340</v>
      </c>
    </row>
    <row r="164" spans="1:7" ht="45" customHeight="1" x14ac:dyDescent="0.25">
      <c r="A164" s="3" t="s">
        <v>1298</v>
      </c>
      <c r="B164" s="3" t="s">
        <v>6510</v>
      </c>
      <c r="C164" s="3" t="s">
        <v>6350</v>
      </c>
      <c r="D164" s="3" t="s">
        <v>98</v>
      </c>
      <c r="E164" s="3" t="s">
        <v>2338</v>
      </c>
      <c r="F164" s="3" t="s">
        <v>94</v>
      </c>
      <c r="G164" s="3" t="s">
        <v>2340</v>
      </c>
    </row>
    <row r="165" spans="1:7" ht="45" customHeight="1" x14ac:dyDescent="0.25">
      <c r="A165" s="3" t="s">
        <v>1307</v>
      </c>
      <c r="B165" s="3" t="s">
        <v>6511</v>
      </c>
      <c r="C165" s="3" t="s">
        <v>6350</v>
      </c>
      <c r="D165" s="3" t="s">
        <v>98</v>
      </c>
      <c r="E165" s="3" t="s">
        <v>2338</v>
      </c>
      <c r="F165" s="3" t="s">
        <v>94</v>
      </c>
      <c r="G165" s="3" t="s">
        <v>2340</v>
      </c>
    </row>
    <row r="166" spans="1:7" ht="45" customHeight="1" x14ac:dyDescent="0.25">
      <c r="A166" s="3" t="s">
        <v>1315</v>
      </c>
      <c r="B166" s="3" t="s">
        <v>6512</v>
      </c>
      <c r="C166" s="3" t="s">
        <v>6350</v>
      </c>
      <c r="D166" s="3" t="s">
        <v>98</v>
      </c>
      <c r="E166" s="3" t="s">
        <v>2338</v>
      </c>
      <c r="F166" s="3" t="s">
        <v>94</v>
      </c>
      <c r="G166" s="3" t="s">
        <v>2340</v>
      </c>
    </row>
    <row r="167" spans="1:7" ht="45" customHeight="1" x14ac:dyDescent="0.25">
      <c r="A167" s="3" t="s">
        <v>1323</v>
      </c>
      <c r="B167" s="3" t="s">
        <v>6513</v>
      </c>
      <c r="C167" s="3" t="s">
        <v>6350</v>
      </c>
      <c r="D167" s="3" t="s">
        <v>98</v>
      </c>
      <c r="E167" s="3" t="s">
        <v>2338</v>
      </c>
      <c r="F167" s="3" t="s">
        <v>94</v>
      </c>
      <c r="G167" s="3" t="s">
        <v>2340</v>
      </c>
    </row>
    <row r="168" spans="1:7" ht="45" customHeight="1" x14ac:dyDescent="0.25">
      <c r="A168" s="3" t="s">
        <v>1332</v>
      </c>
      <c r="B168" s="3" t="s">
        <v>6514</v>
      </c>
      <c r="C168" s="3" t="s">
        <v>6350</v>
      </c>
      <c r="D168" s="3" t="s">
        <v>98</v>
      </c>
      <c r="E168" s="3" t="s">
        <v>2338</v>
      </c>
      <c r="F168" s="3" t="s">
        <v>94</v>
      </c>
      <c r="G168" s="3" t="s">
        <v>2340</v>
      </c>
    </row>
    <row r="169" spans="1:7" ht="45" customHeight="1" x14ac:dyDescent="0.25">
      <c r="A169" s="3" t="s">
        <v>1340</v>
      </c>
      <c r="B169" s="3" t="s">
        <v>6515</v>
      </c>
      <c r="C169" s="3" t="s">
        <v>6350</v>
      </c>
      <c r="D169" s="3" t="s">
        <v>98</v>
      </c>
      <c r="E169" s="3" t="s">
        <v>2338</v>
      </c>
      <c r="F169" s="3" t="s">
        <v>94</v>
      </c>
      <c r="G169" s="3" t="s">
        <v>2340</v>
      </c>
    </row>
    <row r="170" spans="1:7" ht="45" customHeight="1" x14ac:dyDescent="0.25">
      <c r="A170" s="3" t="s">
        <v>1348</v>
      </c>
      <c r="B170" s="3" t="s">
        <v>6516</v>
      </c>
      <c r="C170" s="3" t="s">
        <v>6350</v>
      </c>
      <c r="D170" s="3" t="s">
        <v>98</v>
      </c>
      <c r="E170" s="3" t="s">
        <v>2338</v>
      </c>
      <c r="F170" s="3" t="s">
        <v>94</v>
      </c>
      <c r="G170" s="3" t="s">
        <v>2340</v>
      </c>
    </row>
    <row r="171" spans="1:7" ht="45" customHeight="1" x14ac:dyDescent="0.25">
      <c r="A171" s="3" t="s">
        <v>1356</v>
      </c>
      <c r="B171" s="3" t="s">
        <v>6517</v>
      </c>
      <c r="C171" s="3" t="s">
        <v>6350</v>
      </c>
      <c r="D171" s="3" t="s">
        <v>98</v>
      </c>
      <c r="E171" s="3" t="s">
        <v>2338</v>
      </c>
      <c r="F171" s="3" t="s">
        <v>94</v>
      </c>
      <c r="G171" s="3" t="s">
        <v>2340</v>
      </c>
    </row>
    <row r="172" spans="1:7" ht="45" customHeight="1" x14ac:dyDescent="0.25">
      <c r="A172" s="3" t="s">
        <v>1364</v>
      </c>
      <c r="B172" s="3" t="s">
        <v>6518</v>
      </c>
      <c r="C172" s="3" t="s">
        <v>6350</v>
      </c>
      <c r="D172" s="3" t="s">
        <v>98</v>
      </c>
      <c r="E172" s="3" t="s">
        <v>2338</v>
      </c>
      <c r="F172" s="3" t="s">
        <v>94</v>
      </c>
      <c r="G172" s="3" t="s">
        <v>2340</v>
      </c>
    </row>
    <row r="173" spans="1:7" ht="45" customHeight="1" x14ac:dyDescent="0.25">
      <c r="A173" s="3" t="s">
        <v>1372</v>
      </c>
      <c r="B173" s="3" t="s">
        <v>6519</v>
      </c>
      <c r="C173" s="3" t="s">
        <v>6350</v>
      </c>
      <c r="D173" s="3" t="s">
        <v>98</v>
      </c>
      <c r="E173" s="3" t="s">
        <v>2338</v>
      </c>
      <c r="F173" s="3" t="s">
        <v>94</v>
      </c>
      <c r="G173" s="3" t="s">
        <v>2340</v>
      </c>
    </row>
    <row r="174" spans="1:7" ht="45" customHeight="1" x14ac:dyDescent="0.25">
      <c r="A174" s="3" t="s">
        <v>1379</v>
      </c>
      <c r="B174" s="3" t="s">
        <v>6520</v>
      </c>
      <c r="C174" s="3" t="s">
        <v>6350</v>
      </c>
      <c r="D174" s="3" t="s">
        <v>98</v>
      </c>
      <c r="E174" s="3" t="s">
        <v>2338</v>
      </c>
      <c r="F174" s="3" t="s">
        <v>94</v>
      </c>
      <c r="G174" s="3" t="s">
        <v>2340</v>
      </c>
    </row>
    <row r="175" spans="1:7" ht="45" customHeight="1" x14ac:dyDescent="0.25">
      <c r="A175" s="3" t="s">
        <v>1386</v>
      </c>
      <c r="B175" s="3" t="s">
        <v>6521</v>
      </c>
      <c r="C175" s="3" t="s">
        <v>6350</v>
      </c>
      <c r="D175" s="3" t="s">
        <v>98</v>
      </c>
      <c r="E175" s="3" t="s">
        <v>2338</v>
      </c>
      <c r="F175" s="3" t="s">
        <v>94</v>
      </c>
      <c r="G175" s="3" t="s">
        <v>2340</v>
      </c>
    </row>
    <row r="176" spans="1:7" ht="45" customHeight="1" x14ac:dyDescent="0.25">
      <c r="A176" s="3" t="s">
        <v>1394</v>
      </c>
      <c r="B176" s="3" t="s">
        <v>6522</v>
      </c>
      <c r="C176" s="3" t="s">
        <v>6350</v>
      </c>
      <c r="D176" s="3" t="s">
        <v>98</v>
      </c>
      <c r="E176" s="3" t="s">
        <v>2338</v>
      </c>
      <c r="F176" s="3" t="s">
        <v>94</v>
      </c>
      <c r="G176" s="3" t="s">
        <v>2340</v>
      </c>
    </row>
    <row r="177" spans="1:7" ht="45" customHeight="1" x14ac:dyDescent="0.25">
      <c r="A177" s="3" t="s">
        <v>1401</v>
      </c>
      <c r="B177" s="3" t="s">
        <v>6523</v>
      </c>
      <c r="C177" s="3" t="s">
        <v>6350</v>
      </c>
      <c r="D177" s="3" t="s">
        <v>98</v>
      </c>
      <c r="E177" s="3" t="s">
        <v>2338</v>
      </c>
      <c r="F177" s="3" t="s">
        <v>94</v>
      </c>
      <c r="G177" s="3" t="s">
        <v>2340</v>
      </c>
    </row>
    <row r="178" spans="1:7" ht="45" customHeight="1" x14ac:dyDescent="0.25">
      <c r="A178" s="3" t="s">
        <v>1406</v>
      </c>
      <c r="B178" s="3" t="s">
        <v>6524</v>
      </c>
      <c r="C178" s="3" t="s">
        <v>6350</v>
      </c>
      <c r="D178" s="3" t="s">
        <v>98</v>
      </c>
      <c r="E178" s="3" t="s">
        <v>2338</v>
      </c>
      <c r="F178" s="3" t="s">
        <v>94</v>
      </c>
      <c r="G178" s="3" t="s">
        <v>2340</v>
      </c>
    </row>
    <row r="179" spans="1:7" ht="45" customHeight="1" x14ac:dyDescent="0.25">
      <c r="A179" s="3" t="s">
        <v>1414</v>
      </c>
      <c r="B179" s="3" t="s">
        <v>6525</v>
      </c>
      <c r="C179" s="3" t="s">
        <v>6350</v>
      </c>
      <c r="D179" s="3" t="s">
        <v>98</v>
      </c>
      <c r="E179" s="3" t="s">
        <v>2338</v>
      </c>
      <c r="F179" s="3" t="s">
        <v>94</v>
      </c>
      <c r="G179" s="3" t="s">
        <v>2340</v>
      </c>
    </row>
    <row r="180" spans="1:7" ht="45" customHeight="1" x14ac:dyDescent="0.25">
      <c r="A180" s="3" t="s">
        <v>1420</v>
      </c>
      <c r="B180" s="3" t="s">
        <v>6526</v>
      </c>
      <c r="C180" s="3" t="s">
        <v>6350</v>
      </c>
      <c r="D180" s="3" t="s">
        <v>98</v>
      </c>
      <c r="E180" s="3" t="s">
        <v>2338</v>
      </c>
      <c r="F180" s="3" t="s">
        <v>94</v>
      </c>
      <c r="G180" s="3" t="s">
        <v>2340</v>
      </c>
    </row>
    <row r="181" spans="1:7" ht="45" customHeight="1" x14ac:dyDescent="0.25">
      <c r="A181" s="3" t="s">
        <v>1429</v>
      </c>
      <c r="B181" s="3" t="s">
        <v>6527</v>
      </c>
      <c r="C181" s="3" t="s">
        <v>6350</v>
      </c>
      <c r="D181" s="3" t="s">
        <v>98</v>
      </c>
      <c r="E181" s="3" t="s">
        <v>2338</v>
      </c>
      <c r="F181" s="3" t="s">
        <v>94</v>
      </c>
      <c r="G181" s="3" t="s">
        <v>2340</v>
      </c>
    </row>
    <row r="182" spans="1:7" ht="45" customHeight="1" x14ac:dyDescent="0.25">
      <c r="A182" s="3" t="s">
        <v>1435</v>
      </c>
      <c r="B182" s="3" t="s">
        <v>6528</v>
      </c>
      <c r="C182" s="3" t="s">
        <v>6350</v>
      </c>
      <c r="D182" s="3" t="s">
        <v>98</v>
      </c>
      <c r="E182" s="3" t="s">
        <v>2338</v>
      </c>
      <c r="F182" s="3" t="s">
        <v>94</v>
      </c>
      <c r="G182" s="3" t="s">
        <v>2340</v>
      </c>
    </row>
    <row r="183" spans="1:7" ht="45" customHeight="1" x14ac:dyDescent="0.25">
      <c r="A183" s="3" t="s">
        <v>1442</v>
      </c>
      <c r="B183" s="3" t="s">
        <v>6529</v>
      </c>
      <c r="C183" s="3" t="s">
        <v>6350</v>
      </c>
      <c r="D183" s="3" t="s">
        <v>98</v>
      </c>
      <c r="E183" s="3" t="s">
        <v>2338</v>
      </c>
      <c r="F183" s="3" t="s">
        <v>94</v>
      </c>
      <c r="G183" s="3" t="s">
        <v>2340</v>
      </c>
    </row>
    <row r="184" spans="1:7" ht="45" customHeight="1" x14ac:dyDescent="0.25">
      <c r="A184" s="3" t="s">
        <v>1449</v>
      </c>
      <c r="B184" s="3" t="s">
        <v>6530</v>
      </c>
      <c r="C184" s="3" t="s">
        <v>6350</v>
      </c>
      <c r="D184" s="3" t="s">
        <v>98</v>
      </c>
      <c r="E184" s="3" t="s">
        <v>2338</v>
      </c>
      <c r="F184" s="3" t="s">
        <v>94</v>
      </c>
      <c r="G184" s="3" t="s">
        <v>2340</v>
      </c>
    </row>
    <row r="185" spans="1:7" ht="45" customHeight="1" x14ac:dyDescent="0.25">
      <c r="A185" s="3" t="s">
        <v>1457</v>
      </c>
      <c r="B185" s="3" t="s">
        <v>6531</v>
      </c>
      <c r="C185" s="3" t="s">
        <v>6350</v>
      </c>
      <c r="D185" s="3" t="s">
        <v>98</v>
      </c>
      <c r="E185" s="3" t="s">
        <v>2338</v>
      </c>
      <c r="F185" s="3" t="s">
        <v>94</v>
      </c>
      <c r="G185" s="3" t="s">
        <v>2340</v>
      </c>
    </row>
    <row r="186" spans="1:7" ht="45" customHeight="1" x14ac:dyDescent="0.25">
      <c r="A186" s="3" t="s">
        <v>1462</v>
      </c>
      <c r="B186" s="3" t="s">
        <v>6532</v>
      </c>
      <c r="C186" s="3" t="s">
        <v>6350</v>
      </c>
      <c r="D186" s="3" t="s">
        <v>98</v>
      </c>
      <c r="E186" s="3" t="s">
        <v>2338</v>
      </c>
      <c r="F186" s="3" t="s">
        <v>94</v>
      </c>
      <c r="G186" s="3" t="s">
        <v>2340</v>
      </c>
    </row>
    <row r="187" spans="1:7" ht="45" customHeight="1" x14ac:dyDescent="0.25">
      <c r="A187" s="3" t="s">
        <v>1469</v>
      </c>
      <c r="B187" s="3" t="s">
        <v>6533</v>
      </c>
      <c r="C187" s="3" t="s">
        <v>6350</v>
      </c>
      <c r="D187" s="3" t="s">
        <v>98</v>
      </c>
      <c r="E187" s="3" t="s">
        <v>2338</v>
      </c>
      <c r="F187" s="3" t="s">
        <v>94</v>
      </c>
      <c r="G187" s="3" t="s">
        <v>2340</v>
      </c>
    </row>
    <row r="188" spans="1:7" ht="45" customHeight="1" x14ac:dyDescent="0.25">
      <c r="A188" s="3" t="s">
        <v>1477</v>
      </c>
      <c r="B188" s="3" t="s">
        <v>6534</v>
      </c>
      <c r="C188" s="3" t="s">
        <v>6350</v>
      </c>
      <c r="D188" s="3" t="s">
        <v>98</v>
      </c>
      <c r="E188" s="3" t="s">
        <v>2338</v>
      </c>
      <c r="F188" s="3" t="s">
        <v>94</v>
      </c>
      <c r="G188" s="3" t="s">
        <v>2340</v>
      </c>
    </row>
    <row r="189" spans="1:7" ht="45" customHeight="1" x14ac:dyDescent="0.25">
      <c r="A189" s="3" t="s">
        <v>1482</v>
      </c>
      <c r="B189" s="3" t="s">
        <v>6535</v>
      </c>
      <c r="C189" s="3" t="s">
        <v>6350</v>
      </c>
      <c r="D189" s="3" t="s">
        <v>98</v>
      </c>
      <c r="E189" s="3" t="s">
        <v>2338</v>
      </c>
      <c r="F189" s="3" t="s">
        <v>94</v>
      </c>
      <c r="G189" s="3" t="s">
        <v>2340</v>
      </c>
    </row>
    <row r="190" spans="1:7" ht="45" customHeight="1" x14ac:dyDescent="0.25">
      <c r="A190" s="3" t="s">
        <v>1489</v>
      </c>
      <c r="B190" s="3" t="s">
        <v>6536</v>
      </c>
      <c r="C190" s="3" t="s">
        <v>6350</v>
      </c>
      <c r="D190" s="3" t="s">
        <v>98</v>
      </c>
      <c r="E190" s="3" t="s">
        <v>2338</v>
      </c>
      <c r="F190" s="3" t="s">
        <v>94</v>
      </c>
      <c r="G190" s="3" t="s">
        <v>2340</v>
      </c>
    </row>
    <row r="191" spans="1:7" ht="45" customHeight="1" x14ac:dyDescent="0.25">
      <c r="A191" s="3" t="s">
        <v>1495</v>
      </c>
      <c r="B191" s="3" t="s">
        <v>6537</v>
      </c>
      <c r="C191" s="3" t="s">
        <v>6350</v>
      </c>
      <c r="D191" s="3" t="s">
        <v>98</v>
      </c>
      <c r="E191" s="3" t="s">
        <v>2338</v>
      </c>
      <c r="F191" s="3" t="s">
        <v>94</v>
      </c>
      <c r="G191" s="3" t="s">
        <v>2340</v>
      </c>
    </row>
    <row r="192" spans="1:7" ht="45" customHeight="1" x14ac:dyDescent="0.25">
      <c r="A192" s="3" t="s">
        <v>1502</v>
      </c>
      <c r="B192" s="3" t="s">
        <v>6538</v>
      </c>
      <c r="C192" s="3" t="s">
        <v>6350</v>
      </c>
      <c r="D192" s="3" t="s">
        <v>98</v>
      </c>
      <c r="E192" s="3" t="s">
        <v>2338</v>
      </c>
      <c r="F192" s="3" t="s">
        <v>94</v>
      </c>
      <c r="G192" s="3" t="s">
        <v>2340</v>
      </c>
    </row>
    <row r="193" spans="1:7" ht="45" customHeight="1" x14ac:dyDescent="0.25">
      <c r="A193" s="3" t="s">
        <v>1508</v>
      </c>
      <c r="B193" s="3" t="s">
        <v>6539</v>
      </c>
      <c r="C193" s="3" t="s">
        <v>6350</v>
      </c>
      <c r="D193" s="3" t="s">
        <v>98</v>
      </c>
      <c r="E193" s="3" t="s">
        <v>2338</v>
      </c>
      <c r="F193" s="3" t="s">
        <v>94</v>
      </c>
      <c r="G193" s="3" t="s">
        <v>2340</v>
      </c>
    </row>
    <row r="194" spans="1:7" ht="45" customHeight="1" x14ac:dyDescent="0.25">
      <c r="A194" s="3" t="s">
        <v>1514</v>
      </c>
      <c r="B194" s="3" t="s">
        <v>6540</v>
      </c>
      <c r="C194" s="3" t="s">
        <v>6350</v>
      </c>
      <c r="D194" s="3" t="s">
        <v>98</v>
      </c>
      <c r="E194" s="3" t="s">
        <v>2338</v>
      </c>
      <c r="F194" s="3" t="s">
        <v>94</v>
      </c>
      <c r="G194" s="3" t="s">
        <v>2340</v>
      </c>
    </row>
    <row r="195" spans="1:7" ht="45" customHeight="1" x14ac:dyDescent="0.25">
      <c r="A195" s="3" t="s">
        <v>1522</v>
      </c>
      <c r="B195" s="3" t="s">
        <v>6541</v>
      </c>
      <c r="C195" s="3" t="s">
        <v>6350</v>
      </c>
      <c r="D195" s="3" t="s">
        <v>98</v>
      </c>
      <c r="E195" s="3" t="s">
        <v>2338</v>
      </c>
      <c r="F195" s="3" t="s">
        <v>94</v>
      </c>
      <c r="G195" s="3" t="s">
        <v>2340</v>
      </c>
    </row>
    <row r="196" spans="1:7" ht="45" customHeight="1" x14ac:dyDescent="0.25">
      <c r="A196" s="3" t="s">
        <v>1530</v>
      </c>
      <c r="B196" s="3" t="s">
        <v>6542</v>
      </c>
      <c r="C196" s="3" t="s">
        <v>6350</v>
      </c>
      <c r="D196" s="3" t="s">
        <v>98</v>
      </c>
      <c r="E196" s="3" t="s">
        <v>2338</v>
      </c>
      <c r="F196" s="3" t="s">
        <v>94</v>
      </c>
      <c r="G196" s="3" t="s">
        <v>2340</v>
      </c>
    </row>
    <row r="197" spans="1:7" ht="45" customHeight="1" x14ac:dyDescent="0.25">
      <c r="A197" s="3" t="s">
        <v>1538</v>
      </c>
      <c r="B197" s="3" t="s">
        <v>6543</v>
      </c>
      <c r="C197" s="3" t="s">
        <v>6350</v>
      </c>
      <c r="D197" s="3" t="s">
        <v>98</v>
      </c>
      <c r="E197" s="3" t="s">
        <v>2338</v>
      </c>
      <c r="F197" s="3" t="s">
        <v>94</v>
      </c>
      <c r="G197" s="3" t="s">
        <v>2340</v>
      </c>
    </row>
    <row r="198" spans="1:7" ht="45" customHeight="1" x14ac:dyDescent="0.25">
      <c r="A198" s="3" t="s">
        <v>1545</v>
      </c>
      <c r="B198" s="3" t="s">
        <v>6544</v>
      </c>
      <c r="C198" s="3" t="s">
        <v>6350</v>
      </c>
      <c r="D198" s="3" t="s">
        <v>98</v>
      </c>
      <c r="E198" s="3" t="s">
        <v>2338</v>
      </c>
      <c r="F198" s="3" t="s">
        <v>94</v>
      </c>
      <c r="G198" s="3" t="s">
        <v>2340</v>
      </c>
    </row>
    <row r="199" spans="1:7" ht="45" customHeight="1" x14ac:dyDescent="0.25">
      <c r="A199" s="3" t="s">
        <v>1554</v>
      </c>
      <c r="B199" s="3" t="s">
        <v>6545</v>
      </c>
      <c r="C199" s="3" t="s">
        <v>6350</v>
      </c>
      <c r="D199" s="3" t="s">
        <v>98</v>
      </c>
      <c r="E199" s="3" t="s">
        <v>2338</v>
      </c>
      <c r="F199" s="3" t="s">
        <v>94</v>
      </c>
      <c r="G199" s="3" t="s">
        <v>2340</v>
      </c>
    </row>
    <row r="200" spans="1:7" ht="45" customHeight="1" x14ac:dyDescent="0.25">
      <c r="A200" s="3" t="s">
        <v>1561</v>
      </c>
      <c r="B200" s="3" t="s">
        <v>6546</v>
      </c>
      <c r="C200" s="3" t="s">
        <v>6350</v>
      </c>
      <c r="D200" s="3" t="s">
        <v>98</v>
      </c>
      <c r="E200" s="3" t="s">
        <v>2338</v>
      </c>
      <c r="F200" s="3" t="s">
        <v>94</v>
      </c>
      <c r="G200" s="3" t="s">
        <v>2340</v>
      </c>
    </row>
    <row r="201" spans="1:7" ht="45" customHeight="1" x14ac:dyDescent="0.25">
      <c r="A201" s="3" t="s">
        <v>1568</v>
      </c>
      <c r="B201" s="3" t="s">
        <v>6547</v>
      </c>
      <c r="C201" s="3" t="s">
        <v>6350</v>
      </c>
      <c r="D201" s="3" t="s">
        <v>98</v>
      </c>
      <c r="E201" s="3" t="s">
        <v>2338</v>
      </c>
      <c r="F201" s="3" t="s">
        <v>94</v>
      </c>
      <c r="G201" s="3" t="s">
        <v>2340</v>
      </c>
    </row>
    <row r="202" spans="1:7" ht="45" customHeight="1" x14ac:dyDescent="0.25">
      <c r="A202" s="3" t="s">
        <v>1576</v>
      </c>
      <c r="B202" s="3" t="s">
        <v>6548</v>
      </c>
      <c r="C202" s="3" t="s">
        <v>6350</v>
      </c>
      <c r="D202" s="3" t="s">
        <v>98</v>
      </c>
      <c r="E202" s="3" t="s">
        <v>2338</v>
      </c>
      <c r="F202" s="3" t="s">
        <v>94</v>
      </c>
      <c r="G202" s="3" t="s">
        <v>2340</v>
      </c>
    </row>
    <row r="203" spans="1:7" ht="45" customHeight="1" x14ac:dyDescent="0.25">
      <c r="A203" s="3" t="s">
        <v>1581</v>
      </c>
      <c r="B203" s="3" t="s">
        <v>6549</v>
      </c>
      <c r="C203" s="3" t="s">
        <v>2540</v>
      </c>
      <c r="D203" s="3" t="s">
        <v>2338</v>
      </c>
      <c r="E203" s="3" t="s">
        <v>2338</v>
      </c>
      <c r="F203" s="3" t="s">
        <v>2338</v>
      </c>
      <c r="G203" s="3" t="s">
        <v>2540</v>
      </c>
    </row>
    <row r="204" spans="1:7" ht="45" customHeight="1" x14ac:dyDescent="0.25">
      <c r="A204" s="3" t="s">
        <v>1583</v>
      </c>
      <c r="B204" s="3" t="s">
        <v>6550</v>
      </c>
      <c r="C204" s="3" t="s">
        <v>2540</v>
      </c>
      <c r="D204" s="3" t="s">
        <v>2338</v>
      </c>
      <c r="E204" s="3" t="s">
        <v>2338</v>
      </c>
      <c r="F204" s="3" t="s">
        <v>2338</v>
      </c>
      <c r="G204" s="3" t="s">
        <v>2540</v>
      </c>
    </row>
    <row r="205" spans="1:7" ht="45" customHeight="1" x14ac:dyDescent="0.25">
      <c r="A205" s="3" t="s">
        <v>1585</v>
      </c>
      <c r="B205" s="3" t="s">
        <v>6551</v>
      </c>
      <c r="C205" s="3" t="s">
        <v>2540</v>
      </c>
      <c r="D205" s="3" t="s">
        <v>2338</v>
      </c>
      <c r="E205" s="3" t="s">
        <v>2338</v>
      </c>
      <c r="F205" s="3" t="s">
        <v>2338</v>
      </c>
      <c r="G205" s="3" t="s">
        <v>2540</v>
      </c>
    </row>
    <row r="206" spans="1:7" ht="45" customHeight="1" x14ac:dyDescent="0.25">
      <c r="A206" s="3" t="s">
        <v>1587</v>
      </c>
      <c r="B206" s="3" t="s">
        <v>6552</v>
      </c>
      <c r="C206" s="3" t="s">
        <v>2540</v>
      </c>
      <c r="D206" s="3" t="s">
        <v>2338</v>
      </c>
      <c r="E206" s="3" t="s">
        <v>2338</v>
      </c>
      <c r="F206" s="3" t="s">
        <v>2338</v>
      </c>
      <c r="G206" s="3" t="s">
        <v>2540</v>
      </c>
    </row>
    <row r="207" spans="1:7" ht="45" customHeight="1" x14ac:dyDescent="0.25">
      <c r="A207" s="3" t="s">
        <v>1590</v>
      </c>
      <c r="B207" s="3" t="s">
        <v>6553</v>
      </c>
      <c r="C207" s="3" t="s">
        <v>2540</v>
      </c>
      <c r="D207" s="3" t="s">
        <v>2338</v>
      </c>
      <c r="E207" s="3" t="s">
        <v>2338</v>
      </c>
      <c r="F207" s="3" t="s">
        <v>2338</v>
      </c>
      <c r="G207" s="3" t="s">
        <v>2540</v>
      </c>
    </row>
    <row r="208" spans="1:7" ht="45" customHeight="1" x14ac:dyDescent="0.25">
      <c r="A208" s="3" t="s">
        <v>1592</v>
      </c>
      <c r="B208" s="3" t="s">
        <v>6554</v>
      </c>
      <c r="C208" s="3" t="s">
        <v>2540</v>
      </c>
      <c r="D208" s="3" t="s">
        <v>2338</v>
      </c>
      <c r="E208" s="3" t="s">
        <v>2338</v>
      </c>
      <c r="F208" s="3" t="s">
        <v>2338</v>
      </c>
      <c r="G208" s="3" t="s">
        <v>2540</v>
      </c>
    </row>
    <row r="209" spans="1:7" ht="45" customHeight="1" x14ac:dyDescent="0.25">
      <c r="A209" s="3" t="s">
        <v>1594</v>
      </c>
      <c r="B209" s="3" t="s">
        <v>6555</v>
      </c>
      <c r="C209" s="3" t="s">
        <v>2540</v>
      </c>
      <c r="D209" s="3" t="s">
        <v>2338</v>
      </c>
      <c r="E209" s="3" t="s">
        <v>2338</v>
      </c>
      <c r="F209" s="3" t="s">
        <v>2338</v>
      </c>
      <c r="G209" s="3" t="s">
        <v>2540</v>
      </c>
    </row>
    <row r="210" spans="1:7" ht="45" customHeight="1" x14ac:dyDescent="0.25">
      <c r="A210" s="3" t="s">
        <v>1597</v>
      </c>
      <c r="B210" s="3" t="s">
        <v>6556</v>
      </c>
      <c r="C210" s="3" t="s">
        <v>2540</v>
      </c>
      <c r="D210" s="3" t="s">
        <v>2338</v>
      </c>
      <c r="E210" s="3" t="s">
        <v>2338</v>
      </c>
      <c r="F210" s="3" t="s">
        <v>2338</v>
      </c>
      <c r="G210" s="3" t="s">
        <v>2540</v>
      </c>
    </row>
    <row r="211" spans="1:7" ht="45" customHeight="1" x14ac:dyDescent="0.25">
      <c r="A211" s="3" t="s">
        <v>1599</v>
      </c>
      <c r="B211" s="3" t="s">
        <v>6557</v>
      </c>
      <c r="C211" s="3" t="s">
        <v>2540</v>
      </c>
      <c r="D211" s="3" t="s">
        <v>2338</v>
      </c>
      <c r="E211" s="3" t="s">
        <v>2338</v>
      </c>
      <c r="F211" s="3" t="s">
        <v>2338</v>
      </c>
      <c r="G211" s="3" t="s">
        <v>2540</v>
      </c>
    </row>
    <row r="212" spans="1:7" ht="45" customHeight="1" x14ac:dyDescent="0.25">
      <c r="A212" s="3" t="s">
        <v>1601</v>
      </c>
      <c r="B212" s="3" t="s">
        <v>6558</v>
      </c>
      <c r="C212" s="3" t="s">
        <v>2540</v>
      </c>
      <c r="D212" s="3" t="s">
        <v>2338</v>
      </c>
      <c r="E212" s="3" t="s">
        <v>2338</v>
      </c>
      <c r="F212" s="3" t="s">
        <v>2338</v>
      </c>
      <c r="G212" s="3" t="s">
        <v>2540</v>
      </c>
    </row>
    <row r="213" spans="1:7" ht="45" customHeight="1" x14ac:dyDescent="0.25">
      <c r="A213" s="3" t="s">
        <v>1603</v>
      </c>
      <c r="B213" s="3" t="s">
        <v>6559</v>
      </c>
      <c r="C213" s="3" t="s">
        <v>2540</v>
      </c>
      <c r="D213" s="3" t="s">
        <v>2338</v>
      </c>
      <c r="E213" s="3" t="s">
        <v>2338</v>
      </c>
      <c r="F213" s="3" t="s">
        <v>2338</v>
      </c>
      <c r="G213" s="3" t="s">
        <v>2540</v>
      </c>
    </row>
    <row r="214" spans="1:7" ht="45" customHeight="1" x14ac:dyDescent="0.25">
      <c r="A214" s="3" t="s">
        <v>1605</v>
      </c>
      <c r="B214" s="3" t="s">
        <v>6560</v>
      </c>
      <c r="C214" s="3" t="s">
        <v>2540</v>
      </c>
      <c r="D214" s="3" t="s">
        <v>2338</v>
      </c>
      <c r="E214" s="3" t="s">
        <v>2338</v>
      </c>
      <c r="F214" s="3" t="s">
        <v>2338</v>
      </c>
      <c r="G214" s="3" t="s">
        <v>2540</v>
      </c>
    </row>
    <row r="215" spans="1:7" ht="45" customHeight="1" x14ac:dyDescent="0.25">
      <c r="A215" s="3" t="s">
        <v>1607</v>
      </c>
      <c r="B215" s="3" t="s">
        <v>6561</v>
      </c>
      <c r="C215" s="3" t="s">
        <v>2540</v>
      </c>
      <c r="D215" s="3" t="s">
        <v>2338</v>
      </c>
      <c r="E215" s="3" t="s">
        <v>2338</v>
      </c>
      <c r="F215" s="3" t="s">
        <v>2338</v>
      </c>
      <c r="G215" s="3" t="s">
        <v>2540</v>
      </c>
    </row>
    <row r="216" spans="1:7" ht="45" customHeight="1" x14ac:dyDescent="0.25">
      <c r="A216" s="3" t="s">
        <v>1609</v>
      </c>
      <c r="B216" s="3" t="s">
        <v>6562</v>
      </c>
      <c r="C216" s="3" t="s">
        <v>2540</v>
      </c>
      <c r="D216" s="3" t="s">
        <v>2338</v>
      </c>
      <c r="E216" s="3" t="s">
        <v>2338</v>
      </c>
      <c r="F216" s="3" t="s">
        <v>2338</v>
      </c>
      <c r="G216" s="3" t="s">
        <v>2540</v>
      </c>
    </row>
    <row r="217" spans="1:7" ht="45" customHeight="1" x14ac:dyDescent="0.25">
      <c r="A217" s="3" t="s">
        <v>1614</v>
      </c>
      <c r="B217" s="3" t="s">
        <v>6563</v>
      </c>
      <c r="C217" s="3" t="s">
        <v>2540</v>
      </c>
      <c r="D217" s="3" t="s">
        <v>2338</v>
      </c>
      <c r="E217" s="3" t="s">
        <v>2338</v>
      </c>
      <c r="F217" s="3" t="s">
        <v>2338</v>
      </c>
      <c r="G217" s="3" t="s">
        <v>2540</v>
      </c>
    </row>
    <row r="218" spans="1:7" ht="45" customHeight="1" x14ac:dyDescent="0.25">
      <c r="A218" s="3" t="s">
        <v>1620</v>
      </c>
      <c r="B218" s="3" t="s">
        <v>6564</v>
      </c>
      <c r="C218" s="3" t="s">
        <v>2540</v>
      </c>
      <c r="D218" s="3" t="s">
        <v>2338</v>
      </c>
      <c r="E218" s="3" t="s">
        <v>2338</v>
      </c>
      <c r="F218" s="3" t="s">
        <v>2338</v>
      </c>
      <c r="G218" s="3" t="s">
        <v>2540</v>
      </c>
    </row>
    <row r="219" spans="1:7" ht="45" customHeight="1" x14ac:dyDescent="0.25">
      <c r="A219" s="3" t="s">
        <v>1622</v>
      </c>
      <c r="B219" s="3" t="s">
        <v>6565</v>
      </c>
      <c r="C219" s="3" t="s">
        <v>2540</v>
      </c>
      <c r="D219" s="3" t="s">
        <v>2338</v>
      </c>
      <c r="E219" s="3" t="s">
        <v>2338</v>
      </c>
      <c r="F219" s="3" t="s">
        <v>2338</v>
      </c>
      <c r="G219" s="3" t="s">
        <v>2540</v>
      </c>
    </row>
    <row r="220" spans="1:7" ht="45" customHeight="1" x14ac:dyDescent="0.25">
      <c r="A220" s="3" t="s">
        <v>1625</v>
      </c>
      <c r="B220" s="3" t="s">
        <v>6566</v>
      </c>
      <c r="C220" s="3" t="s">
        <v>2540</v>
      </c>
      <c r="D220" s="3" t="s">
        <v>2338</v>
      </c>
      <c r="E220" s="3" t="s">
        <v>2338</v>
      </c>
      <c r="F220" s="3" t="s">
        <v>2338</v>
      </c>
      <c r="G220" s="3" t="s">
        <v>2540</v>
      </c>
    </row>
    <row r="221" spans="1:7" ht="45" customHeight="1" x14ac:dyDescent="0.25">
      <c r="A221" s="3" t="s">
        <v>1628</v>
      </c>
      <c r="B221" s="3" t="s">
        <v>6567</v>
      </c>
      <c r="C221" s="3" t="s">
        <v>2540</v>
      </c>
      <c r="D221" s="3" t="s">
        <v>2338</v>
      </c>
      <c r="E221" s="3" t="s">
        <v>2338</v>
      </c>
      <c r="F221" s="3" t="s">
        <v>2338</v>
      </c>
      <c r="G221" s="3" t="s">
        <v>2540</v>
      </c>
    </row>
    <row r="222" spans="1:7" ht="45" customHeight="1" x14ac:dyDescent="0.25">
      <c r="A222" s="3" t="s">
        <v>1633</v>
      </c>
      <c r="B222" s="3" t="s">
        <v>6568</v>
      </c>
      <c r="C222" s="3" t="s">
        <v>2540</v>
      </c>
      <c r="D222" s="3" t="s">
        <v>2338</v>
      </c>
      <c r="E222" s="3" t="s">
        <v>2338</v>
      </c>
      <c r="F222" s="3" t="s">
        <v>2338</v>
      </c>
      <c r="G222" s="3" t="s">
        <v>2540</v>
      </c>
    </row>
    <row r="223" spans="1:7" ht="45" customHeight="1" x14ac:dyDescent="0.25">
      <c r="A223" s="3" t="s">
        <v>1636</v>
      </c>
      <c r="B223" s="3" t="s">
        <v>6569</v>
      </c>
      <c r="C223" s="3" t="s">
        <v>2540</v>
      </c>
      <c r="D223" s="3" t="s">
        <v>2338</v>
      </c>
      <c r="E223" s="3" t="s">
        <v>2338</v>
      </c>
      <c r="F223" s="3" t="s">
        <v>2338</v>
      </c>
      <c r="G223" s="3" t="s">
        <v>2540</v>
      </c>
    </row>
    <row r="224" spans="1:7" ht="45" customHeight="1" x14ac:dyDescent="0.25">
      <c r="A224" s="3" t="s">
        <v>1639</v>
      </c>
      <c r="B224" s="3" t="s">
        <v>6570</v>
      </c>
      <c r="C224" s="3" t="s">
        <v>2540</v>
      </c>
      <c r="D224" s="3" t="s">
        <v>2338</v>
      </c>
      <c r="E224" s="3" t="s">
        <v>2338</v>
      </c>
      <c r="F224" s="3" t="s">
        <v>2338</v>
      </c>
      <c r="G224" s="3" t="s">
        <v>2540</v>
      </c>
    </row>
    <row r="225" spans="1:7" ht="45" customHeight="1" x14ac:dyDescent="0.25">
      <c r="A225" s="3" t="s">
        <v>1642</v>
      </c>
      <c r="B225" s="3" t="s">
        <v>6571</v>
      </c>
      <c r="C225" s="3" t="s">
        <v>2540</v>
      </c>
      <c r="D225" s="3" t="s">
        <v>2338</v>
      </c>
      <c r="E225" s="3" t="s">
        <v>2338</v>
      </c>
      <c r="F225" s="3" t="s">
        <v>2338</v>
      </c>
      <c r="G225" s="3" t="s">
        <v>2540</v>
      </c>
    </row>
    <row r="226" spans="1:7" ht="45" customHeight="1" x14ac:dyDescent="0.25">
      <c r="A226" s="3" t="s">
        <v>1645</v>
      </c>
      <c r="B226" s="3" t="s">
        <v>6572</v>
      </c>
      <c r="C226" s="3" t="s">
        <v>2540</v>
      </c>
      <c r="D226" s="3" t="s">
        <v>2338</v>
      </c>
      <c r="E226" s="3" t="s">
        <v>2338</v>
      </c>
      <c r="F226" s="3" t="s">
        <v>2338</v>
      </c>
      <c r="G226" s="3" t="s">
        <v>2540</v>
      </c>
    </row>
    <row r="227" spans="1:7" ht="45" customHeight="1" x14ac:dyDescent="0.25">
      <c r="A227" s="3" t="s">
        <v>1648</v>
      </c>
      <c r="B227" s="3" t="s">
        <v>6573</v>
      </c>
      <c r="C227" s="3" t="s">
        <v>2540</v>
      </c>
      <c r="D227" s="3" t="s">
        <v>2338</v>
      </c>
      <c r="E227" s="3" t="s">
        <v>2338</v>
      </c>
      <c r="F227" s="3" t="s">
        <v>2338</v>
      </c>
      <c r="G227" s="3" t="s">
        <v>2540</v>
      </c>
    </row>
    <row r="228" spans="1:7" ht="45" customHeight="1" x14ac:dyDescent="0.25">
      <c r="A228" s="3" t="s">
        <v>1651</v>
      </c>
      <c r="B228" s="3" t="s">
        <v>6574</v>
      </c>
      <c r="C228" s="3" t="s">
        <v>2540</v>
      </c>
      <c r="D228" s="3" t="s">
        <v>2338</v>
      </c>
      <c r="E228" s="3" t="s">
        <v>2338</v>
      </c>
      <c r="F228" s="3" t="s">
        <v>2338</v>
      </c>
      <c r="G228" s="3" t="s">
        <v>2540</v>
      </c>
    </row>
    <row r="229" spans="1:7" ht="45" customHeight="1" x14ac:dyDescent="0.25">
      <c r="A229" s="3" t="s">
        <v>1655</v>
      </c>
      <c r="B229" s="3" t="s">
        <v>6575</v>
      </c>
      <c r="C229" s="3" t="s">
        <v>2540</v>
      </c>
      <c r="D229" s="3" t="s">
        <v>2338</v>
      </c>
      <c r="E229" s="3" t="s">
        <v>2338</v>
      </c>
      <c r="F229" s="3" t="s">
        <v>2338</v>
      </c>
      <c r="G229" s="3" t="s">
        <v>2540</v>
      </c>
    </row>
    <row r="230" spans="1:7" ht="45" customHeight="1" x14ac:dyDescent="0.25">
      <c r="A230" s="3" t="s">
        <v>1660</v>
      </c>
      <c r="B230" s="3" t="s">
        <v>6576</v>
      </c>
      <c r="C230" s="3" t="s">
        <v>2540</v>
      </c>
      <c r="D230" s="3" t="s">
        <v>2338</v>
      </c>
      <c r="E230" s="3" t="s">
        <v>2338</v>
      </c>
      <c r="F230" s="3" t="s">
        <v>2338</v>
      </c>
      <c r="G230" s="3" t="s">
        <v>2540</v>
      </c>
    </row>
    <row r="231" spans="1:7" ht="45" customHeight="1" x14ac:dyDescent="0.25">
      <c r="A231" s="3" t="s">
        <v>1663</v>
      </c>
      <c r="B231" s="3" t="s">
        <v>6577</v>
      </c>
      <c r="C231" s="3" t="s">
        <v>2540</v>
      </c>
      <c r="D231" s="3" t="s">
        <v>2338</v>
      </c>
      <c r="E231" s="3" t="s">
        <v>2338</v>
      </c>
      <c r="F231" s="3" t="s">
        <v>2338</v>
      </c>
      <c r="G231" s="3" t="s">
        <v>2540</v>
      </c>
    </row>
    <row r="232" spans="1:7" ht="45" customHeight="1" x14ac:dyDescent="0.25">
      <c r="A232" s="3" t="s">
        <v>1666</v>
      </c>
      <c r="B232" s="3" t="s">
        <v>6578</v>
      </c>
      <c r="C232" s="3" t="s">
        <v>2540</v>
      </c>
      <c r="D232" s="3" t="s">
        <v>2338</v>
      </c>
      <c r="E232" s="3" t="s">
        <v>2338</v>
      </c>
      <c r="F232" s="3" t="s">
        <v>2338</v>
      </c>
      <c r="G232" s="3" t="s">
        <v>2540</v>
      </c>
    </row>
    <row r="233" spans="1:7" ht="45" customHeight="1" x14ac:dyDescent="0.25">
      <c r="A233" s="3" t="s">
        <v>1669</v>
      </c>
      <c r="B233" s="3" t="s">
        <v>6579</v>
      </c>
      <c r="C233" s="3" t="s">
        <v>2540</v>
      </c>
      <c r="D233" s="3" t="s">
        <v>2338</v>
      </c>
      <c r="E233" s="3" t="s">
        <v>2338</v>
      </c>
      <c r="F233" s="3" t="s">
        <v>2338</v>
      </c>
      <c r="G233" s="3" t="s">
        <v>2540</v>
      </c>
    </row>
    <row r="234" spans="1:7" ht="45" customHeight="1" x14ac:dyDescent="0.25">
      <c r="A234" s="3" t="s">
        <v>1672</v>
      </c>
      <c r="B234" s="3" t="s">
        <v>6580</v>
      </c>
      <c r="C234" s="3" t="s">
        <v>2540</v>
      </c>
      <c r="D234" s="3" t="s">
        <v>2338</v>
      </c>
      <c r="E234" s="3" t="s">
        <v>2338</v>
      </c>
      <c r="F234" s="3" t="s">
        <v>2338</v>
      </c>
      <c r="G234" s="3" t="s">
        <v>2540</v>
      </c>
    </row>
    <row r="235" spans="1:7" ht="45" customHeight="1" x14ac:dyDescent="0.25">
      <c r="A235" s="3" t="s">
        <v>1675</v>
      </c>
      <c r="B235" s="3" t="s">
        <v>6581</v>
      </c>
      <c r="C235" s="3" t="s">
        <v>2540</v>
      </c>
      <c r="D235" s="3" t="s">
        <v>2338</v>
      </c>
      <c r="E235" s="3" t="s">
        <v>2338</v>
      </c>
      <c r="F235" s="3" t="s">
        <v>2338</v>
      </c>
      <c r="G235" s="3" t="s">
        <v>2540</v>
      </c>
    </row>
    <row r="236" spans="1:7" ht="45" customHeight="1" x14ac:dyDescent="0.25">
      <c r="A236" s="3" t="s">
        <v>1678</v>
      </c>
      <c r="B236" s="3" t="s">
        <v>6582</v>
      </c>
      <c r="C236" s="3" t="s">
        <v>2540</v>
      </c>
      <c r="D236" s="3" t="s">
        <v>2338</v>
      </c>
      <c r="E236" s="3" t="s">
        <v>2338</v>
      </c>
      <c r="F236" s="3" t="s">
        <v>2338</v>
      </c>
      <c r="G236" s="3" t="s">
        <v>2540</v>
      </c>
    </row>
    <row r="237" spans="1:7" ht="45" customHeight="1" x14ac:dyDescent="0.25">
      <c r="A237" s="3" t="s">
        <v>1681</v>
      </c>
      <c r="B237" s="3" t="s">
        <v>6583</v>
      </c>
      <c r="C237" s="3" t="s">
        <v>2540</v>
      </c>
      <c r="D237" s="3" t="s">
        <v>2338</v>
      </c>
      <c r="E237" s="3" t="s">
        <v>2338</v>
      </c>
      <c r="F237" s="3" t="s">
        <v>2338</v>
      </c>
      <c r="G237" s="3" t="s">
        <v>2540</v>
      </c>
    </row>
    <row r="238" spans="1:7" ht="45" customHeight="1" x14ac:dyDescent="0.25">
      <c r="A238" s="3" t="s">
        <v>1689</v>
      </c>
      <c r="B238" s="3" t="s">
        <v>6584</v>
      </c>
      <c r="C238" s="3" t="s">
        <v>2540</v>
      </c>
      <c r="D238" s="3" t="s">
        <v>2338</v>
      </c>
      <c r="E238" s="3" t="s">
        <v>2338</v>
      </c>
      <c r="F238" s="3" t="s">
        <v>2338</v>
      </c>
      <c r="G238" s="3" t="s">
        <v>2540</v>
      </c>
    </row>
    <row r="239" spans="1:7" ht="45" customHeight="1" x14ac:dyDescent="0.25">
      <c r="A239" s="3" t="s">
        <v>1692</v>
      </c>
      <c r="B239" s="3" t="s">
        <v>6585</v>
      </c>
      <c r="C239" s="3" t="s">
        <v>2540</v>
      </c>
      <c r="D239" s="3" t="s">
        <v>2338</v>
      </c>
      <c r="E239" s="3" t="s">
        <v>2338</v>
      </c>
      <c r="F239" s="3" t="s">
        <v>2338</v>
      </c>
      <c r="G239" s="3" t="s">
        <v>2540</v>
      </c>
    </row>
    <row r="240" spans="1:7" ht="45" customHeight="1" x14ac:dyDescent="0.25">
      <c r="A240" s="3" t="s">
        <v>1695</v>
      </c>
      <c r="B240" s="3" t="s">
        <v>6586</v>
      </c>
      <c r="C240" s="3" t="s">
        <v>2540</v>
      </c>
      <c r="D240" s="3" t="s">
        <v>2338</v>
      </c>
      <c r="E240" s="3" t="s">
        <v>2338</v>
      </c>
      <c r="F240" s="3" t="s">
        <v>2338</v>
      </c>
      <c r="G240" s="3" t="s">
        <v>2540</v>
      </c>
    </row>
    <row r="241" spans="1:7" ht="45" customHeight="1" x14ac:dyDescent="0.25">
      <c r="A241" s="3" t="s">
        <v>1698</v>
      </c>
      <c r="B241" s="3" t="s">
        <v>6587</v>
      </c>
      <c r="C241" s="3" t="s">
        <v>2540</v>
      </c>
      <c r="D241" s="3" t="s">
        <v>2338</v>
      </c>
      <c r="E241" s="3" t="s">
        <v>2338</v>
      </c>
      <c r="F241" s="3" t="s">
        <v>2338</v>
      </c>
      <c r="G241" s="3" t="s">
        <v>2540</v>
      </c>
    </row>
    <row r="242" spans="1:7" ht="45" customHeight="1" x14ac:dyDescent="0.25">
      <c r="A242" s="3" t="s">
        <v>1701</v>
      </c>
      <c r="B242" s="3" t="s">
        <v>6588</v>
      </c>
      <c r="C242" s="3" t="s">
        <v>2540</v>
      </c>
      <c r="D242" s="3" t="s">
        <v>2338</v>
      </c>
      <c r="E242" s="3" t="s">
        <v>2338</v>
      </c>
      <c r="F242" s="3" t="s">
        <v>2338</v>
      </c>
      <c r="G242" s="3" t="s">
        <v>2540</v>
      </c>
    </row>
    <row r="243" spans="1:7" ht="45" customHeight="1" x14ac:dyDescent="0.25">
      <c r="A243" s="3" t="s">
        <v>1704</v>
      </c>
      <c r="B243" s="3" t="s">
        <v>6589</v>
      </c>
      <c r="C243" s="3" t="s">
        <v>2540</v>
      </c>
      <c r="D243" s="3" t="s">
        <v>2338</v>
      </c>
      <c r="E243" s="3" t="s">
        <v>2338</v>
      </c>
      <c r="F243" s="3" t="s">
        <v>2338</v>
      </c>
      <c r="G243" s="3" t="s">
        <v>2540</v>
      </c>
    </row>
    <row r="244" spans="1:7" ht="45" customHeight="1" x14ac:dyDescent="0.25">
      <c r="A244" s="3" t="s">
        <v>1707</v>
      </c>
      <c r="B244" s="3" t="s">
        <v>6590</v>
      </c>
      <c r="C244" s="3" t="s">
        <v>2540</v>
      </c>
      <c r="D244" s="3" t="s">
        <v>2338</v>
      </c>
      <c r="E244" s="3" t="s">
        <v>2338</v>
      </c>
      <c r="F244" s="3" t="s">
        <v>2338</v>
      </c>
      <c r="G244" s="3" t="s">
        <v>2540</v>
      </c>
    </row>
    <row r="245" spans="1:7" ht="45" customHeight="1" x14ac:dyDescent="0.25">
      <c r="A245" s="3" t="s">
        <v>1710</v>
      </c>
      <c r="B245" s="3" t="s">
        <v>6591</v>
      </c>
      <c r="C245" s="3" t="s">
        <v>2540</v>
      </c>
      <c r="D245" s="3" t="s">
        <v>2338</v>
      </c>
      <c r="E245" s="3" t="s">
        <v>2338</v>
      </c>
      <c r="F245" s="3" t="s">
        <v>2338</v>
      </c>
      <c r="G245" s="3" t="s">
        <v>2540</v>
      </c>
    </row>
    <row r="246" spans="1:7" ht="45" customHeight="1" x14ac:dyDescent="0.25">
      <c r="A246" s="3" t="s">
        <v>1714</v>
      </c>
      <c r="B246" s="3" t="s">
        <v>6592</v>
      </c>
      <c r="C246" s="3" t="s">
        <v>2540</v>
      </c>
      <c r="D246" s="3" t="s">
        <v>2338</v>
      </c>
      <c r="E246" s="3" t="s">
        <v>2338</v>
      </c>
      <c r="F246" s="3" t="s">
        <v>2338</v>
      </c>
      <c r="G246" s="3" t="s">
        <v>2540</v>
      </c>
    </row>
    <row r="247" spans="1:7" ht="45" customHeight="1" x14ac:dyDescent="0.25">
      <c r="A247" s="3" t="s">
        <v>1717</v>
      </c>
      <c r="B247" s="3" t="s">
        <v>6593</v>
      </c>
      <c r="C247" s="3" t="s">
        <v>2540</v>
      </c>
      <c r="D247" s="3" t="s">
        <v>2338</v>
      </c>
      <c r="E247" s="3" t="s">
        <v>2338</v>
      </c>
      <c r="F247" s="3" t="s">
        <v>2338</v>
      </c>
      <c r="G247" s="3" t="s">
        <v>2540</v>
      </c>
    </row>
    <row r="248" spans="1:7" ht="45" customHeight="1" x14ac:dyDescent="0.25">
      <c r="A248" s="3" t="s">
        <v>1720</v>
      </c>
      <c r="B248" s="3" t="s">
        <v>6594</v>
      </c>
      <c r="C248" s="3" t="s">
        <v>2540</v>
      </c>
      <c r="D248" s="3" t="s">
        <v>2338</v>
      </c>
      <c r="E248" s="3" t="s">
        <v>2338</v>
      </c>
      <c r="F248" s="3" t="s">
        <v>2338</v>
      </c>
      <c r="G248" s="3" t="s">
        <v>2540</v>
      </c>
    </row>
    <row r="249" spans="1:7" ht="45" customHeight="1" x14ac:dyDescent="0.25">
      <c r="A249" s="3" t="s">
        <v>1723</v>
      </c>
      <c r="B249" s="3" t="s">
        <v>6595</v>
      </c>
      <c r="C249" s="3" t="s">
        <v>2540</v>
      </c>
      <c r="D249" s="3" t="s">
        <v>2338</v>
      </c>
      <c r="E249" s="3" t="s">
        <v>2338</v>
      </c>
      <c r="F249" s="3" t="s">
        <v>2338</v>
      </c>
      <c r="G249" s="3" t="s">
        <v>2540</v>
      </c>
    </row>
    <row r="250" spans="1:7" ht="45" customHeight="1" x14ac:dyDescent="0.25">
      <c r="A250" s="3" t="s">
        <v>1726</v>
      </c>
      <c r="B250" s="3" t="s">
        <v>6596</v>
      </c>
      <c r="C250" s="3" t="s">
        <v>2540</v>
      </c>
      <c r="D250" s="3" t="s">
        <v>2338</v>
      </c>
      <c r="E250" s="3" t="s">
        <v>2338</v>
      </c>
      <c r="F250" s="3" t="s">
        <v>2338</v>
      </c>
      <c r="G250" s="3" t="s">
        <v>2540</v>
      </c>
    </row>
    <row r="251" spans="1:7" ht="45" customHeight="1" x14ac:dyDescent="0.25">
      <c r="A251" s="3" t="s">
        <v>1729</v>
      </c>
      <c r="B251" s="3" t="s">
        <v>6597</v>
      </c>
      <c r="C251" s="3" t="s">
        <v>2540</v>
      </c>
      <c r="D251" s="3" t="s">
        <v>2338</v>
      </c>
      <c r="E251" s="3" t="s">
        <v>2338</v>
      </c>
      <c r="F251" s="3" t="s">
        <v>2338</v>
      </c>
      <c r="G251" s="3" t="s">
        <v>2540</v>
      </c>
    </row>
    <row r="252" spans="1:7" ht="45" customHeight="1" x14ac:dyDescent="0.25">
      <c r="A252" s="3" t="s">
        <v>1733</v>
      </c>
      <c r="B252" s="3" t="s">
        <v>6598</v>
      </c>
      <c r="C252" s="3" t="s">
        <v>2540</v>
      </c>
      <c r="D252" s="3" t="s">
        <v>2338</v>
      </c>
      <c r="E252" s="3" t="s">
        <v>2338</v>
      </c>
      <c r="F252" s="3" t="s">
        <v>2338</v>
      </c>
      <c r="G252" s="3" t="s">
        <v>2540</v>
      </c>
    </row>
    <row r="253" spans="1:7" ht="45" customHeight="1" x14ac:dyDescent="0.25">
      <c r="A253" s="3" t="s">
        <v>1737</v>
      </c>
      <c r="B253" s="3" t="s">
        <v>6599</v>
      </c>
      <c r="C253" s="3" t="s">
        <v>2540</v>
      </c>
      <c r="D253" s="3" t="s">
        <v>2338</v>
      </c>
      <c r="E253" s="3" t="s">
        <v>2338</v>
      </c>
      <c r="F253" s="3" t="s">
        <v>2338</v>
      </c>
      <c r="G253" s="3" t="s">
        <v>2540</v>
      </c>
    </row>
    <row r="254" spans="1:7" ht="45" customHeight="1" x14ac:dyDescent="0.25">
      <c r="A254" s="3" t="s">
        <v>1740</v>
      </c>
      <c r="B254" s="3" t="s">
        <v>6600</v>
      </c>
      <c r="C254" s="3" t="s">
        <v>2540</v>
      </c>
      <c r="D254" s="3" t="s">
        <v>2338</v>
      </c>
      <c r="E254" s="3" t="s">
        <v>2338</v>
      </c>
      <c r="F254" s="3" t="s">
        <v>2338</v>
      </c>
      <c r="G254" s="3" t="s">
        <v>2540</v>
      </c>
    </row>
    <row r="255" spans="1:7" ht="45" customHeight="1" x14ac:dyDescent="0.25">
      <c r="A255" s="3" t="s">
        <v>1743</v>
      </c>
      <c r="B255" s="3" t="s">
        <v>6601</v>
      </c>
      <c r="C255" s="3" t="s">
        <v>2540</v>
      </c>
      <c r="D255" s="3" t="s">
        <v>2338</v>
      </c>
      <c r="E255" s="3" t="s">
        <v>2338</v>
      </c>
      <c r="F255" s="3" t="s">
        <v>2338</v>
      </c>
      <c r="G255" s="3" t="s">
        <v>2540</v>
      </c>
    </row>
    <row r="256" spans="1:7" ht="45" customHeight="1" x14ac:dyDescent="0.25">
      <c r="A256" s="3" t="s">
        <v>1749</v>
      </c>
      <c r="B256" s="3" t="s">
        <v>6602</v>
      </c>
      <c r="C256" s="3" t="s">
        <v>2540</v>
      </c>
      <c r="D256" s="3" t="s">
        <v>2338</v>
      </c>
      <c r="E256" s="3" t="s">
        <v>2338</v>
      </c>
      <c r="F256" s="3" t="s">
        <v>2338</v>
      </c>
      <c r="G256" s="3" t="s">
        <v>2540</v>
      </c>
    </row>
    <row r="257" spans="1:7" ht="45" customHeight="1" x14ac:dyDescent="0.25">
      <c r="A257" s="3" t="s">
        <v>1752</v>
      </c>
      <c r="B257" s="3" t="s">
        <v>6603</v>
      </c>
      <c r="C257" s="3" t="s">
        <v>2540</v>
      </c>
      <c r="D257" s="3" t="s">
        <v>2338</v>
      </c>
      <c r="E257" s="3" t="s">
        <v>2338</v>
      </c>
      <c r="F257" s="3" t="s">
        <v>2338</v>
      </c>
      <c r="G257" s="3" t="s">
        <v>2540</v>
      </c>
    </row>
    <row r="258" spans="1:7" ht="45" customHeight="1" x14ac:dyDescent="0.25">
      <c r="A258" s="3" t="s">
        <v>1755</v>
      </c>
      <c r="B258" s="3" t="s">
        <v>6604</v>
      </c>
      <c r="C258" s="3" t="s">
        <v>2540</v>
      </c>
      <c r="D258" s="3" t="s">
        <v>2338</v>
      </c>
      <c r="E258" s="3" t="s">
        <v>2338</v>
      </c>
      <c r="F258" s="3" t="s">
        <v>2338</v>
      </c>
      <c r="G258" s="3" t="s">
        <v>2540</v>
      </c>
    </row>
    <row r="259" spans="1:7" ht="45" customHeight="1" x14ac:dyDescent="0.25">
      <c r="A259" s="3" t="s">
        <v>1758</v>
      </c>
      <c r="B259" s="3" t="s">
        <v>6605</v>
      </c>
      <c r="C259" s="3" t="s">
        <v>2540</v>
      </c>
      <c r="D259" s="3" t="s">
        <v>2338</v>
      </c>
      <c r="E259" s="3" t="s">
        <v>2338</v>
      </c>
      <c r="F259" s="3" t="s">
        <v>2338</v>
      </c>
      <c r="G259" s="3" t="s">
        <v>2540</v>
      </c>
    </row>
    <row r="260" spans="1:7" ht="45" customHeight="1" x14ac:dyDescent="0.25">
      <c r="A260" s="3" t="s">
        <v>1763</v>
      </c>
      <c r="B260" s="3" t="s">
        <v>6606</v>
      </c>
      <c r="C260" s="3" t="s">
        <v>2540</v>
      </c>
      <c r="D260" s="3" t="s">
        <v>2338</v>
      </c>
      <c r="E260" s="3" t="s">
        <v>2338</v>
      </c>
      <c r="F260" s="3" t="s">
        <v>2338</v>
      </c>
      <c r="G260" s="3" t="s">
        <v>2540</v>
      </c>
    </row>
    <row r="261" spans="1:7" ht="45" customHeight="1" x14ac:dyDescent="0.25">
      <c r="A261" s="3" t="s">
        <v>1770</v>
      </c>
      <c r="B261" s="3" t="s">
        <v>6607</v>
      </c>
      <c r="C261" s="3" t="s">
        <v>2540</v>
      </c>
      <c r="D261" s="3" t="s">
        <v>2338</v>
      </c>
      <c r="E261" s="3" t="s">
        <v>2338</v>
      </c>
      <c r="F261" s="3" t="s">
        <v>2338</v>
      </c>
      <c r="G261" s="3" t="s">
        <v>2540</v>
      </c>
    </row>
    <row r="262" spans="1:7" ht="45" customHeight="1" x14ac:dyDescent="0.25">
      <c r="A262" s="3" t="s">
        <v>1773</v>
      </c>
      <c r="B262" s="3" t="s">
        <v>6608</v>
      </c>
      <c r="C262" s="3" t="s">
        <v>2540</v>
      </c>
      <c r="D262" s="3" t="s">
        <v>2338</v>
      </c>
      <c r="E262" s="3" t="s">
        <v>2338</v>
      </c>
      <c r="F262" s="3" t="s">
        <v>2338</v>
      </c>
      <c r="G262" s="3" t="s">
        <v>2540</v>
      </c>
    </row>
    <row r="263" spans="1:7" ht="45" customHeight="1" x14ac:dyDescent="0.25">
      <c r="A263" s="3" t="s">
        <v>1776</v>
      </c>
      <c r="B263" s="3" t="s">
        <v>6609</v>
      </c>
      <c r="C263" s="3" t="s">
        <v>2540</v>
      </c>
      <c r="D263" s="3" t="s">
        <v>2338</v>
      </c>
      <c r="E263" s="3" t="s">
        <v>2338</v>
      </c>
      <c r="F263" s="3" t="s">
        <v>2338</v>
      </c>
      <c r="G263" s="3" t="s">
        <v>2540</v>
      </c>
    </row>
    <row r="264" spans="1:7" ht="45" customHeight="1" x14ac:dyDescent="0.25">
      <c r="A264" s="3" t="s">
        <v>1779</v>
      </c>
      <c r="B264" s="3" t="s">
        <v>6610</v>
      </c>
      <c r="C264" s="3" t="s">
        <v>2540</v>
      </c>
      <c r="D264" s="3" t="s">
        <v>2338</v>
      </c>
      <c r="E264" s="3" t="s">
        <v>2338</v>
      </c>
      <c r="F264" s="3" t="s">
        <v>2338</v>
      </c>
      <c r="G264" s="3" t="s">
        <v>2540</v>
      </c>
    </row>
    <row r="265" spans="1:7" ht="45" customHeight="1" x14ac:dyDescent="0.25">
      <c r="A265" s="3" t="s">
        <v>1785</v>
      </c>
      <c r="B265" s="3" t="s">
        <v>6611</v>
      </c>
      <c r="C265" s="3" t="s">
        <v>2540</v>
      </c>
      <c r="D265" s="3" t="s">
        <v>2338</v>
      </c>
      <c r="E265" s="3" t="s">
        <v>2338</v>
      </c>
      <c r="F265" s="3" t="s">
        <v>2338</v>
      </c>
      <c r="G265" s="3" t="s">
        <v>2540</v>
      </c>
    </row>
    <row r="266" spans="1:7" ht="45" customHeight="1" x14ac:dyDescent="0.25">
      <c r="A266" s="3" t="s">
        <v>1789</v>
      </c>
      <c r="B266" s="3" t="s">
        <v>6612</v>
      </c>
      <c r="C266" s="3" t="s">
        <v>2540</v>
      </c>
      <c r="D266" s="3" t="s">
        <v>2338</v>
      </c>
      <c r="E266" s="3" t="s">
        <v>2338</v>
      </c>
      <c r="F266" s="3" t="s">
        <v>2338</v>
      </c>
      <c r="G266" s="3" t="s">
        <v>2540</v>
      </c>
    </row>
    <row r="267" spans="1:7" ht="45" customHeight="1" x14ac:dyDescent="0.25">
      <c r="A267" s="3" t="s">
        <v>1793</v>
      </c>
      <c r="B267" s="3" t="s">
        <v>6613</v>
      </c>
      <c r="C267" s="3" t="s">
        <v>2540</v>
      </c>
      <c r="D267" s="3" t="s">
        <v>2338</v>
      </c>
      <c r="E267" s="3" t="s">
        <v>2338</v>
      </c>
      <c r="F267" s="3" t="s">
        <v>2338</v>
      </c>
      <c r="G267" s="3" t="s">
        <v>2540</v>
      </c>
    </row>
    <row r="268" spans="1:7" ht="45" customHeight="1" x14ac:dyDescent="0.25">
      <c r="A268" s="3" t="s">
        <v>1799</v>
      </c>
      <c r="B268" s="3" t="s">
        <v>6614</v>
      </c>
      <c r="C268" s="3" t="s">
        <v>2540</v>
      </c>
      <c r="D268" s="3" t="s">
        <v>2338</v>
      </c>
      <c r="E268" s="3" t="s">
        <v>2338</v>
      </c>
      <c r="F268" s="3" t="s">
        <v>2338</v>
      </c>
      <c r="G268" s="3" t="s">
        <v>2540</v>
      </c>
    </row>
    <row r="269" spans="1:7" ht="45" customHeight="1" x14ac:dyDescent="0.25">
      <c r="A269" s="3" t="s">
        <v>1801</v>
      </c>
      <c r="B269" s="3" t="s">
        <v>6615</v>
      </c>
      <c r="C269" s="3" t="s">
        <v>2540</v>
      </c>
      <c r="D269" s="3" t="s">
        <v>2338</v>
      </c>
      <c r="E269" s="3" t="s">
        <v>2338</v>
      </c>
      <c r="F269" s="3" t="s">
        <v>2338</v>
      </c>
      <c r="G269" s="3" t="s">
        <v>2540</v>
      </c>
    </row>
    <row r="270" spans="1:7" ht="45" customHeight="1" x14ac:dyDescent="0.25">
      <c r="A270" s="3" t="s">
        <v>1805</v>
      </c>
      <c r="B270" s="3" t="s">
        <v>6616</v>
      </c>
      <c r="C270" s="3" t="s">
        <v>2540</v>
      </c>
      <c r="D270" s="3" t="s">
        <v>2338</v>
      </c>
      <c r="E270" s="3" t="s">
        <v>2338</v>
      </c>
      <c r="F270" s="3" t="s">
        <v>2338</v>
      </c>
      <c r="G270" s="3" t="s">
        <v>2540</v>
      </c>
    </row>
    <row r="271" spans="1:7" ht="45" customHeight="1" x14ac:dyDescent="0.25">
      <c r="A271" s="3" t="s">
        <v>1808</v>
      </c>
      <c r="B271" s="3" t="s">
        <v>6617</v>
      </c>
      <c r="C271" s="3" t="s">
        <v>2540</v>
      </c>
      <c r="D271" s="3" t="s">
        <v>2338</v>
      </c>
      <c r="E271" s="3" t="s">
        <v>2338</v>
      </c>
      <c r="F271" s="3" t="s">
        <v>2338</v>
      </c>
      <c r="G271" s="3" t="s">
        <v>2540</v>
      </c>
    </row>
    <row r="272" spans="1:7" ht="45" customHeight="1" x14ac:dyDescent="0.25">
      <c r="A272" s="3" t="s">
        <v>1812</v>
      </c>
      <c r="B272" s="3" t="s">
        <v>6618</v>
      </c>
      <c r="C272" s="3" t="s">
        <v>2540</v>
      </c>
      <c r="D272" s="3" t="s">
        <v>2338</v>
      </c>
      <c r="E272" s="3" t="s">
        <v>2338</v>
      </c>
      <c r="F272" s="3" t="s">
        <v>2338</v>
      </c>
      <c r="G272" s="3" t="s">
        <v>2540</v>
      </c>
    </row>
    <row r="273" spans="1:7" ht="45" customHeight="1" x14ac:dyDescent="0.25">
      <c r="A273" s="3" t="s">
        <v>1817</v>
      </c>
      <c r="B273" s="3" t="s">
        <v>6619</v>
      </c>
      <c r="C273" s="3" t="s">
        <v>2540</v>
      </c>
      <c r="D273" s="3" t="s">
        <v>2338</v>
      </c>
      <c r="E273" s="3" t="s">
        <v>2338</v>
      </c>
      <c r="F273" s="3" t="s">
        <v>2338</v>
      </c>
      <c r="G273" s="3" t="s">
        <v>2540</v>
      </c>
    </row>
    <row r="274" spans="1:7" ht="45" customHeight="1" x14ac:dyDescent="0.25">
      <c r="A274" s="3" t="s">
        <v>1821</v>
      </c>
      <c r="B274" s="3" t="s">
        <v>6620</v>
      </c>
      <c r="C274" s="3" t="s">
        <v>2540</v>
      </c>
      <c r="D274" s="3" t="s">
        <v>2338</v>
      </c>
      <c r="E274" s="3" t="s">
        <v>2338</v>
      </c>
      <c r="F274" s="3" t="s">
        <v>2338</v>
      </c>
      <c r="G274" s="3" t="s">
        <v>2540</v>
      </c>
    </row>
    <row r="275" spans="1:7" ht="45" customHeight="1" x14ac:dyDescent="0.25">
      <c r="A275" s="3" t="s">
        <v>1826</v>
      </c>
      <c r="B275" s="3" t="s">
        <v>6621</v>
      </c>
      <c r="C275" s="3" t="s">
        <v>2540</v>
      </c>
      <c r="D275" s="3" t="s">
        <v>2338</v>
      </c>
      <c r="E275" s="3" t="s">
        <v>2338</v>
      </c>
      <c r="F275" s="3" t="s">
        <v>2338</v>
      </c>
      <c r="G275" s="3" t="s">
        <v>2540</v>
      </c>
    </row>
    <row r="276" spans="1:7" ht="45" customHeight="1" x14ac:dyDescent="0.25">
      <c r="A276" s="3" t="s">
        <v>1832</v>
      </c>
      <c r="B276" s="3" t="s">
        <v>6622</v>
      </c>
      <c r="C276" s="3" t="s">
        <v>2540</v>
      </c>
      <c r="D276" s="3" t="s">
        <v>2338</v>
      </c>
      <c r="E276" s="3" t="s">
        <v>2338</v>
      </c>
      <c r="F276" s="3" t="s">
        <v>2338</v>
      </c>
      <c r="G276" s="3" t="s">
        <v>2540</v>
      </c>
    </row>
    <row r="277" spans="1:7" ht="45" customHeight="1" x14ac:dyDescent="0.25">
      <c r="A277" s="3" t="s">
        <v>1836</v>
      </c>
      <c r="B277" s="3" t="s">
        <v>6623</v>
      </c>
      <c r="C277" s="3" t="s">
        <v>2540</v>
      </c>
      <c r="D277" s="3" t="s">
        <v>2338</v>
      </c>
      <c r="E277" s="3" t="s">
        <v>2338</v>
      </c>
      <c r="F277" s="3" t="s">
        <v>2338</v>
      </c>
      <c r="G277" s="3" t="s">
        <v>2540</v>
      </c>
    </row>
    <row r="278" spans="1:7" ht="45" customHeight="1" x14ac:dyDescent="0.25">
      <c r="A278" s="3" t="s">
        <v>1839</v>
      </c>
      <c r="B278" s="3" t="s">
        <v>6624</v>
      </c>
      <c r="C278" s="3" t="s">
        <v>2540</v>
      </c>
      <c r="D278" s="3" t="s">
        <v>2338</v>
      </c>
      <c r="E278" s="3" t="s">
        <v>2338</v>
      </c>
      <c r="F278" s="3" t="s">
        <v>2338</v>
      </c>
      <c r="G278" s="3" t="s">
        <v>2540</v>
      </c>
    </row>
    <row r="279" spans="1:7" ht="45" customHeight="1" x14ac:dyDescent="0.25">
      <c r="A279" s="3" t="s">
        <v>1842</v>
      </c>
      <c r="B279" s="3" t="s">
        <v>6625</v>
      </c>
      <c r="C279" s="3" t="s">
        <v>2540</v>
      </c>
      <c r="D279" s="3" t="s">
        <v>2338</v>
      </c>
      <c r="E279" s="3" t="s">
        <v>2338</v>
      </c>
      <c r="F279" s="3" t="s">
        <v>2338</v>
      </c>
      <c r="G279" s="3" t="s">
        <v>2540</v>
      </c>
    </row>
    <row r="280" spans="1:7" ht="45" customHeight="1" x14ac:dyDescent="0.25">
      <c r="A280" s="3" t="s">
        <v>1845</v>
      </c>
      <c r="B280" s="3" t="s">
        <v>6626</v>
      </c>
      <c r="C280" s="3" t="s">
        <v>2540</v>
      </c>
      <c r="D280" s="3" t="s">
        <v>2338</v>
      </c>
      <c r="E280" s="3" t="s">
        <v>2338</v>
      </c>
      <c r="F280" s="3" t="s">
        <v>2338</v>
      </c>
      <c r="G280" s="3" t="s">
        <v>2540</v>
      </c>
    </row>
    <row r="281" spans="1:7" ht="45" customHeight="1" x14ac:dyDescent="0.25">
      <c r="A281" s="3" t="s">
        <v>1848</v>
      </c>
      <c r="B281" s="3" t="s">
        <v>6627</v>
      </c>
      <c r="C281" s="3" t="s">
        <v>2540</v>
      </c>
      <c r="D281" s="3" t="s">
        <v>2338</v>
      </c>
      <c r="E281" s="3" t="s">
        <v>2338</v>
      </c>
      <c r="F281" s="3" t="s">
        <v>2338</v>
      </c>
      <c r="G281" s="3" t="s">
        <v>2540</v>
      </c>
    </row>
    <row r="282" spans="1:7" ht="45" customHeight="1" x14ac:dyDescent="0.25">
      <c r="A282" s="3" t="s">
        <v>1853</v>
      </c>
      <c r="B282" s="3" t="s">
        <v>6628</v>
      </c>
      <c r="C282" s="3" t="s">
        <v>2540</v>
      </c>
      <c r="D282" s="3" t="s">
        <v>2338</v>
      </c>
      <c r="E282" s="3" t="s">
        <v>2338</v>
      </c>
      <c r="F282" s="3" t="s">
        <v>2338</v>
      </c>
      <c r="G282" s="3" t="s">
        <v>2540</v>
      </c>
    </row>
    <row r="283" spans="1:7" ht="45" customHeight="1" x14ac:dyDescent="0.25">
      <c r="A283" s="3" t="s">
        <v>1857</v>
      </c>
      <c r="B283" s="3" t="s">
        <v>6629</v>
      </c>
      <c r="C283" s="3" t="s">
        <v>2540</v>
      </c>
      <c r="D283" s="3" t="s">
        <v>2338</v>
      </c>
      <c r="E283" s="3" t="s">
        <v>2338</v>
      </c>
      <c r="F283" s="3" t="s">
        <v>2338</v>
      </c>
      <c r="G283" s="3" t="s">
        <v>2540</v>
      </c>
    </row>
    <row r="284" spans="1:7" ht="45" customHeight="1" x14ac:dyDescent="0.25">
      <c r="A284" s="3" t="s">
        <v>1860</v>
      </c>
      <c r="B284" s="3" t="s">
        <v>6630</v>
      </c>
      <c r="C284" s="3" t="s">
        <v>2540</v>
      </c>
      <c r="D284" s="3" t="s">
        <v>2338</v>
      </c>
      <c r="E284" s="3" t="s">
        <v>2338</v>
      </c>
      <c r="F284" s="3" t="s">
        <v>2338</v>
      </c>
      <c r="G284" s="3" t="s">
        <v>2540</v>
      </c>
    </row>
    <row r="285" spans="1:7" ht="45" customHeight="1" x14ac:dyDescent="0.25">
      <c r="A285" s="3" t="s">
        <v>1864</v>
      </c>
      <c r="B285" s="3" t="s">
        <v>6631</v>
      </c>
      <c r="C285" s="3" t="s">
        <v>2540</v>
      </c>
      <c r="D285" s="3" t="s">
        <v>2338</v>
      </c>
      <c r="E285" s="3" t="s">
        <v>2338</v>
      </c>
      <c r="F285" s="3" t="s">
        <v>2338</v>
      </c>
      <c r="G285" s="3" t="s">
        <v>2540</v>
      </c>
    </row>
    <row r="286" spans="1:7" ht="45" customHeight="1" x14ac:dyDescent="0.25">
      <c r="A286" s="3" t="s">
        <v>1867</v>
      </c>
      <c r="B286" s="3" t="s">
        <v>6632</v>
      </c>
      <c r="C286" s="3" t="s">
        <v>2540</v>
      </c>
      <c r="D286" s="3" t="s">
        <v>2338</v>
      </c>
      <c r="E286" s="3" t="s">
        <v>2338</v>
      </c>
      <c r="F286" s="3" t="s">
        <v>2338</v>
      </c>
      <c r="G286" s="3" t="s">
        <v>2540</v>
      </c>
    </row>
    <row r="287" spans="1:7" ht="45" customHeight="1" x14ac:dyDescent="0.25">
      <c r="A287" s="3" t="s">
        <v>1870</v>
      </c>
      <c r="B287" s="3" t="s">
        <v>6633</v>
      </c>
      <c r="C287" s="3" t="s">
        <v>2540</v>
      </c>
      <c r="D287" s="3" t="s">
        <v>2338</v>
      </c>
      <c r="E287" s="3" t="s">
        <v>2338</v>
      </c>
      <c r="F287" s="3" t="s">
        <v>2338</v>
      </c>
      <c r="G287" s="3" t="s">
        <v>2540</v>
      </c>
    </row>
    <row r="288" spans="1:7" ht="45" customHeight="1" x14ac:dyDescent="0.25">
      <c r="A288" s="3" t="s">
        <v>1873</v>
      </c>
      <c r="B288" s="3" t="s">
        <v>6634</v>
      </c>
      <c r="C288" s="3" t="s">
        <v>2540</v>
      </c>
      <c r="D288" s="3" t="s">
        <v>2338</v>
      </c>
      <c r="E288" s="3" t="s">
        <v>2338</v>
      </c>
      <c r="F288" s="3" t="s">
        <v>2338</v>
      </c>
      <c r="G288" s="3" t="s">
        <v>2540</v>
      </c>
    </row>
    <row r="289" spans="1:7" ht="45" customHeight="1" x14ac:dyDescent="0.25">
      <c r="A289" s="3" t="s">
        <v>1876</v>
      </c>
      <c r="B289" s="3" t="s">
        <v>6635</v>
      </c>
      <c r="C289" s="3" t="s">
        <v>2540</v>
      </c>
      <c r="D289" s="3" t="s">
        <v>2338</v>
      </c>
      <c r="E289" s="3" t="s">
        <v>2338</v>
      </c>
      <c r="F289" s="3" t="s">
        <v>2338</v>
      </c>
      <c r="G289" s="3" t="s">
        <v>2540</v>
      </c>
    </row>
    <row r="290" spans="1:7" ht="45" customHeight="1" x14ac:dyDescent="0.25">
      <c r="A290" s="3" t="s">
        <v>1881</v>
      </c>
      <c r="B290" s="3" t="s">
        <v>6636</v>
      </c>
      <c r="C290" s="3" t="s">
        <v>2540</v>
      </c>
      <c r="D290" s="3" t="s">
        <v>2338</v>
      </c>
      <c r="E290" s="3" t="s">
        <v>2338</v>
      </c>
      <c r="F290" s="3" t="s">
        <v>2338</v>
      </c>
      <c r="G290" s="3" t="s">
        <v>2540</v>
      </c>
    </row>
    <row r="291" spans="1:7" ht="45" customHeight="1" x14ac:dyDescent="0.25">
      <c r="A291" s="3" t="s">
        <v>1884</v>
      </c>
      <c r="B291" s="3" t="s">
        <v>6637</v>
      </c>
      <c r="C291" s="3" t="s">
        <v>2540</v>
      </c>
      <c r="D291" s="3" t="s">
        <v>2338</v>
      </c>
      <c r="E291" s="3" t="s">
        <v>2338</v>
      </c>
      <c r="F291" s="3" t="s">
        <v>2338</v>
      </c>
      <c r="G291" s="3" t="s">
        <v>2540</v>
      </c>
    </row>
    <row r="292" spans="1:7" ht="45" customHeight="1" x14ac:dyDescent="0.25">
      <c r="A292" s="3" t="s">
        <v>1888</v>
      </c>
      <c r="B292" s="3" t="s">
        <v>6638</v>
      </c>
      <c r="C292" s="3" t="s">
        <v>2540</v>
      </c>
      <c r="D292" s="3" t="s">
        <v>2338</v>
      </c>
      <c r="E292" s="3" t="s">
        <v>2338</v>
      </c>
      <c r="F292" s="3" t="s">
        <v>2338</v>
      </c>
      <c r="G292" s="3" t="s">
        <v>2540</v>
      </c>
    </row>
    <row r="293" spans="1:7" ht="45" customHeight="1" x14ac:dyDescent="0.25">
      <c r="A293" s="3" t="s">
        <v>1891</v>
      </c>
      <c r="B293" s="3" t="s">
        <v>6639</v>
      </c>
      <c r="C293" s="3" t="s">
        <v>2540</v>
      </c>
      <c r="D293" s="3" t="s">
        <v>2338</v>
      </c>
      <c r="E293" s="3" t="s">
        <v>2338</v>
      </c>
      <c r="F293" s="3" t="s">
        <v>2338</v>
      </c>
      <c r="G293" s="3" t="s">
        <v>2540</v>
      </c>
    </row>
    <row r="294" spans="1:7" ht="45" customHeight="1" x14ac:dyDescent="0.25">
      <c r="A294" s="3" t="s">
        <v>1895</v>
      </c>
      <c r="B294" s="3" t="s">
        <v>6640</v>
      </c>
      <c r="C294" s="3" t="s">
        <v>2540</v>
      </c>
      <c r="D294" s="3" t="s">
        <v>2338</v>
      </c>
      <c r="E294" s="3" t="s">
        <v>2338</v>
      </c>
      <c r="F294" s="3" t="s">
        <v>2338</v>
      </c>
      <c r="G294" s="3" t="s">
        <v>2540</v>
      </c>
    </row>
    <row r="295" spans="1:7" ht="45" customHeight="1" x14ac:dyDescent="0.25">
      <c r="A295" s="3" t="s">
        <v>1899</v>
      </c>
      <c r="B295" s="3" t="s">
        <v>6641</v>
      </c>
      <c r="C295" s="3" t="s">
        <v>2540</v>
      </c>
      <c r="D295" s="3" t="s">
        <v>2338</v>
      </c>
      <c r="E295" s="3" t="s">
        <v>2338</v>
      </c>
      <c r="F295" s="3" t="s">
        <v>2338</v>
      </c>
      <c r="G295" s="3" t="s">
        <v>2540</v>
      </c>
    </row>
    <row r="296" spans="1:7" ht="45" customHeight="1" x14ac:dyDescent="0.25">
      <c r="A296" s="3" t="s">
        <v>1903</v>
      </c>
      <c r="B296" s="3" t="s">
        <v>6642</v>
      </c>
      <c r="C296" s="3" t="s">
        <v>2540</v>
      </c>
      <c r="D296" s="3" t="s">
        <v>2338</v>
      </c>
      <c r="E296" s="3" t="s">
        <v>2338</v>
      </c>
      <c r="F296" s="3" t="s">
        <v>2338</v>
      </c>
      <c r="G296" s="3" t="s">
        <v>2540</v>
      </c>
    </row>
    <row r="297" spans="1:7" ht="45" customHeight="1" x14ac:dyDescent="0.25">
      <c r="A297" s="3" t="s">
        <v>1906</v>
      </c>
      <c r="B297" s="3" t="s">
        <v>6643</v>
      </c>
      <c r="C297" s="3" t="s">
        <v>2540</v>
      </c>
      <c r="D297" s="3" t="s">
        <v>2338</v>
      </c>
      <c r="E297" s="3" t="s">
        <v>2338</v>
      </c>
      <c r="F297" s="3" t="s">
        <v>2338</v>
      </c>
      <c r="G297" s="3" t="s">
        <v>2540</v>
      </c>
    </row>
    <row r="298" spans="1:7" ht="45" customHeight="1" x14ac:dyDescent="0.25">
      <c r="A298" s="3" t="s">
        <v>1914</v>
      </c>
      <c r="B298" s="3" t="s">
        <v>6644</v>
      </c>
      <c r="C298" s="3" t="s">
        <v>2540</v>
      </c>
      <c r="D298" s="3" t="s">
        <v>2338</v>
      </c>
      <c r="E298" s="3" t="s">
        <v>2338</v>
      </c>
      <c r="F298" s="3" t="s">
        <v>2338</v>
      </c>
      <c r="G298" s="3" t="s">
        <v>2540</v>
      </c>
    </row>
    <row r="299" spans="1:7" ht="45" customHeight="1" x14ac:dyDescent="0.25">
      <c r="A299" s="3" t="s">
        <v>1918</v>
      </c>
      <c r="B299" s="3" t="s">
        <v>6645</v>
      </c>
      <c r="C299" s="3" t="s">
        <v>2540</v>
      </c>
      <c r="D299" s="3" t="s">
        <v>2338</v>
      </c>
      <c r="E299" s="3" t="s">
        <v>2338</v>
      </c>
      <c r="F299" s="3" t="s">
        <v>2338</v>
      </c>
      <c r="G299" s="3" t="s">
        <v>2540</v>
      </c>
    </row>
    <row r="300" spans="1:7" ht="45" customHeight="1" x14ac:dyDescent="0.25">
      <c r="A300" s="3" t="s">
        <v>1921</v>
      </c>
      <c r="B300" s="3" t="s">
        <v>6646</v>
      </c>
      <c r="C300" s="3" t="s">
        <v>2540</v>
      </c>
      <c r="D300" s="3" t="s">
        <v>2338</v>
      </c>
      <c r="E300" s="3" t="s">
        <v>2338</v>
      </c>
      <c r="F300" s="3" t="s">
        <v>2338</v>
      </c>
      <c r="G300" s="3" t="s">
        <v>2540</v>
      </c>
    </row>
    <row r="301" spans="1:7" ht="45" customHeight="1" x14ac:dyDescent="0.25">
      <c r="A301" s="3" t="s">
        <v>1925</v>
      </c>
      <c r="B301" s="3" t="s">
        <v>6647</v>
      </c>
      <c r="C301" s="3" t="s">
        <v>2540</v>
      </c>
      <c r="D301" s="3" t="s">
        <v>2338</v>
      </c>
      <c r="E301" s="3" t="s">
        <v>2338</v>
      </c>
      <c r="F301" s="3" t="s">
        <v>2338</v>
      </c>
      <c r="G301" s="3" t="s">
        <v>2540</v>
      </c>
    </row>
    <row r="302" spans="1:7" ht="45" customHeight="1" x14ac:dyDescent="0.25">
      <c r="A302" s="3" t="s">
        <v>1929</v>
      </c>
      <c r="B302" s="3" t="s">
        <v>6648</v>
      </c>
      <c r="C302" s="3" t="s">
        <v>2540</v>
      </c>
      <c r="D302" s="3" t="s">
        <v>2338</v>
      </c>
      <c r="E302" s="3" t="s">
        <v>2338</v>
      </c>
      <c r="F302" s="3" t="s">
        <v>2338</v>
      </c>
      <c r="G302" s="3" t="s">
        <v>2540</v>
      </c>
    </row>
    <row r="303" spans="1:7" ht="45" customHeight="1" x14ac:dyDescent="0.25">
      <c r="A303" s="3" t="s">
        <v>1932</v>
      </c>
      <c r="B303" s="3" t="s">
        <v>6649</v>
      </c>
      <c r="C303" s="3" t="s">
        <v>2540</v>
      </c>
      <c r="D303" s="3" t="s">
        <v>2338</v>
      </c>
      <c r="E303" s="3" t="s">
        <v>2338</v>
      </c>
      <c r="F303" s="3" t="s">
        <v>2338</v>
      </c>
      <c r="G303" s="3" t="s">
        <v>2540</v>
      </c>
    </row>
    <row r="304" spans="1:7" ht="45" customHeight="1" x14ac:dyDescent="0.25">
      <c r="A304" s="3" t="s">
        <v>1936</v>
      </c>
      <c r="B304" s="3" t="s">
        <v>6650</v>
      </c>
      <c r="C304" s="3" t="s">
        <v>2540</v>
      </c>
      <c r="D304" s="3" t="s">
        <v>2338</v>
      </c>
      <c r="E304" s="3" t="s">
        <v>2338</v>
      </c>
      <c r="F304" s="3" t="s">
        <v>2338</v>
      </c>
      <c r="G304" s="3" t="s">
        <v>2540</v>
      </c>
    </row>
    <row r="305" spans="1:7" ht="45" customHeight="1" x14ac:dyDescent="0.25">
      <c r="A305" s="3" t="s">
        <v>1940</v>
      </c>
      <c r="B305" s="3" t="s">
        <v>6651</v>
      </c>
      <c r="C305" s="3" t="s">
        <v>2540</v>
      </c>
      <c r="D305" s="3" t="s">
        <v>2338</v>
      </c>
      <c r="E305" s="3" t="s">
        <v>2338</v>
      </c>
      <c r="F305" s="3" t="s">
        <v>2338</v>
      </c>
      <c r="G305" s="3" t="s">
        <v>2540</v>
      </c>
    </row>
    <row r="306" spans="1:7" ht="45" customHeight="1" x14ac:dyDescent="0.25">
      <c r="A306" s="3" t="s">
        <v>1944</v>
      </c>
      <c r="B306" s="3" t="s">
        <v>6652</v>
      </c>
      <c r="C306" s="3" t="s">
        <v>2540</v>
      </c>
      <c r="D306" s="3" t="s">
        <v>2338</v>
      </c>
      <c r="E306" s="3" t="s">
        <v>2338</v>
      </c>
      <c r="F306" s="3" t="s">
        <v>2338</v>
      </c>
      <c r="G306" s="3" t="s">
        <v>2540</v>
      </c>
    </row>
    <row r="307" spans="1:7" ht="45" customHeight="1" x14ac:dyDescent="0.25">
      <c r="A307" s="3" t="s">
        <v>1947</v>
      </c>
      <c r="B307" s="3" t="s">
        <v>6653</v>
      </c>
      <c r="C307" s="3" t="s">
        <v>2540</v>
      </c>
      <c r="D307" s="3" t="s">
        <v>2338</v>
      </c>
      <c r="E307" s="3" t="s">
        <v>2338</v>
      </c>
      <c r="F307" s="3" t="s">
        <v>2338</v>
      </c>
      <c r="G307" s="3" t="s">
        <v>2540</v>
      </c>
    </row>
    <row r="308" spans="1:7" ht="45" customHeight="1" x14ac:dyDescent="0.25">
      <c r="A308" s="3" t="s">
        <v>1950</v>
      </c>
      <c r="B308" s="3" t="s">
        <v>6654</v>
      </c>
      <c r="C308" s="3" t="s">
        <v>2540</v>
      </c>
      <c r="D308" s="3" t="s">
        <v>2338</v>
      </c>
      <c r="E308" s="3" t="s">
        <v>2338</v>
      </c>
      <c r="F308" s="3" t="s">
        <v>2338</v>
      </c>
      <c r="G308" s="3" t="s">
        <v>2540</v>
      </c>
    </row>
    <row r="309" spans="1:7" ht="45" customHeight="1" x14ac:dyDescent="0.25">
      <c r="A309" s="3" t="s">
        <v>1954</v>
      </c>
      <c r="B309" s="3" t="s">
        <v>6655</v>
      </c>
      <c r="C309" s="3" t="s">
        <v>2540</v>
      </c>
      <c r="D309" s="3" t="s">
        <v>2338</v>
      </c>
      <c r="E309" s="3" t="s">
        <v>2338</v>
      </c>
      <c r="F309" s="3" t="s">
        <v>2338</v>
      </c>
      <c r="G309" s="3" t="s">
        <v>2540</v>
      </c>
    </row>
    <row r="310" spans="1:7" ht="45" customHeight="1" x14ac:dyDescent="0.25">
      <c r="A310" s="3" t="s">
        <v>1957</v>
      </c>
      <c r="B310" s="3" t="s">
        <v>6656</v>
      </c>
      <c r="C310" s="3" t="s">
        <v>2540</v>
      </c>
      <c r="D310" s="3" t="s">
        <v>2338</v>
      </c>
      <c r="E310" s="3" t="s">
        <v>2338</v>
      </c>
      <c r="F310" s="3" t="s">
        <v>2338</v>
      </c>
      <c r="G310" s="3" t="s">
        <v>2540</v>
      </c>
    </row>
    <row r="311" spans="1:7" ht="45" customHeight="1" x14ac:dyDescent="0.25">
      <c r="A311" s="3" t="s">
        <v>1961</v>
      </c>
      <c r="B311" s="3" t="s">
        <v>6657</v>
      </c>
      <c r="C311" s="3" t="s">
        <v>2540</v>
      </c>
      <c r="D311" s="3" t="s">
        <v>2338</v>
      </c>
      <c r="E311" s="3" t="s">
        <v>2338</v>
      </c>
      <c r="F311" s="3" t="s">
        <v>2338</v>
      </c>
      <c r="G311" s="3" t="s">
        <v>2540</v>
      </c>
    </row>
    <row r="312" spans="1:7" ht="45" customHeight="1" x14ac:dyDescent="0.25">
      <c r="A312" s="3" t="s">
        <v>1965</v>
      </c>
      <c r="B312" s="3" t="s">
        <v>6658</v>
      </c>
      <c r="C312" s="3" t="s">
        <v>2540</v>
      </c>
      <c r="D312" s="3" t="s">
        <v>2338</v>
      </c>
      <c r="E312" s="3" t="s">
        <v>2338</v>
      </c>
      <c r="F312" s="3" t="s">
        <v>2338</v>
      </c>
      <c r="G312" s="3" t="s">
        <v>2540</v>
      </c>
    </row>
    <row r="313" spans="1:7" ht="45" customHeight="1" x14ac:dyDescent="0.25">
      <c r="A313" s="3" t="s">
        <v>1968</v>
      </c>
      <c r="B313" s="3" t="s">
        <v>6659</v>
      </c>
      <c r="C313" s="3" t="s">
        <v>2540</v>
      </c>
      <c r="D313" s="3" t="s">
        <v>2338</v>
      </c>
      <c r="E313" s="3" t="s">
        <v>2338</v>
      </c>
      <c r="F313" s="3" t="s">
        <v>2338</v>
      </c>
      <c r="G313" s="3" t="s">
        <v>2540</v>
      </c>
    </row>
    <row r="314" spans="1:7" ht="45" customHeight="1" x14ac:dyDescent="0.25">
      <c r="A314" s="3" t="s">
        <v>1971</v>
      </c>
      <c r="B314" s="3" t="s">
        <v>6660</v>
      </c>
      <c r="C314" s="3" t="s">
        <v>2540</v>
      </c>
      <c r="D314" s="3" t="s">
        <v>2338</v>
      </c>
      <c r="E314" s="3" t="s">
        <v>2338</v>
      </c>
      <c r="F314" s="3" t="s">
        <v>2338</v>
      </c>
      <c r="G314" s="3" t="s">
        <v>2540</v>
      </c>
    </row>
    <row r="315" spans="1:7" ht="45" customHeight="1" x14ac:dyDescent="0.25">
      <c r="A315" s="3" t="s">
        <v>1973</v>
      </c>
      <c r="B315" s="3" t="s">
        <v>6661</v>
      </c>
      <c r="C315" s="3" t="s">
        <v>2540</v>
      </c>
      <c r="D315" s="3" t="s">
        <v>2338</v>
      </c>
      <c r="E315" s="3" t="s">
        <v>2338</v>
      </c>
      <c r="F315" s="3" t="s">
        <v>2338</v>
      </c>
      <c r="G315" s="3" t="s">
        <v>2540</v>
      </c>
    </row>
    <row r="316" spans="1:7" ht="45" customHeight="1" x14ac:dyDescent="0.25">
      <c r="A316" s="3" t="s">
        <v>1978</v>
      </c>
      <c r="B316" s="3" t="s">
        <v>6662</v>
      </c>
      <c r="C316" s="3" t="s">
        <v>2540</v>
      </c>
      <c r="D316" s="3" t="s">
        <v>2338</v>
      </c>
      <c r="E316" s="3" t="s">
        <v>2338</v>
      </c>
      <c r="F316" s="3" t="s">
        <v>2338</v>
      </c>
      <c r="G316" s="3" t="s">
        <v>2540</v>
      </c>
    </row>
    <row r="317" spans="1:7" ht="45" customHeight="1" x14ac:dyDescent="0.25">
      <c r="A317" s="3" t="s">
        <v>1982</v>
      </c>
      <c r="B317" s="3" t="s">
        <v>6663</v>
      </c>
      <c r="C317" s="3" t="s">
        <v>2540</v>
      </c>
      <c r="D317" s="3" t="s">
        <v>2338</v>
      </c>
      <c r="E317" s="3" t="s">
        <v>2338</v>
      </c>
      <c r="F317" s="3" t="s">
        <v>2338</v>
      </c>
      <c r="G317" s="3" t="s">
        <v>2540</v>
      </c>
    </row>
    <row r="318" spans="1:7" ht="45" customHeight="1" x14ac:dyDescent="0.25">
      <c r="A318" s="3" t="s">
        <v>1985</v>
      </c>
      <c r="B318" s="3" t="s">
        <v>6664</v>
      </c>
      <c r="C318" s="3" t="s">
        <v>2540</v>
      </c>
      <c r="D318" s="3" t="s">
        <v>2338</v>
      </c>
      <c r="E318" s="3" t="s">
        <v>2338</v>
      </c>
      <c r="F318" s="3" t="s">
        <v>2338</v>
      </c>
      <c r="G318" s="3" t="s">
        <v>2540</v>
      </c>
    </row>
    <row r="319" spans="1:7" ht="45" customHeight="1" x14ac:dyDescent="0.25">
      <c r="A319" s="3" t="s">
        <v>1988</v>
      </c>
      <c r="B319" s="3" t="s">
        <v>6665</v>
      </c>
      <c r="C319" s="3" t="s">
        <v>2540</v>
      </c>
      <c r="D319" s="3" t="s">
        <v>2338</v>
      </c>
      <c r="E319" s="3" t="s">
        <v>2338</v>
      </c>
      <c r="F319" s="3" t="s">
        <v>2338</v>
      </c>
      <c r="G319" s="3" t="s">
        <v>2540</v>
      </c>
    </row>
    <row r="320" spans="1:7" ht="45" customHeight="1" x14ac:dyDescent="0.25">
      <c r="A320" s="3" t="s">
        <v>1993</v>
      </c>
      <c r="B320" s="3" t="s">
        <v>6666</v>
      </c>
      <c r="C320" s="3" t="s">
        <v>2540</v>
      </c>
      <c r="D320" s="3" t="s">
        <v>2338</v>
      </c>
      <c r="E320" s="3" t="s">
        <v>2338</v>
      </c>
      <c r="F320" s="3" t="s">
        <v>2338</v>
      </c>
      <c r="G320" s="3" t="s">
        <v>2540</v>
      </c>
    </row>
    <row r="321" spans="1:7" ht="45" customHeight="1" x14ac:dyDescent="0.25">
      <c r="A321" s="3" t="s">
        <v>1996</v>
      </c>
      <c r="B321" s="3" t="s">
        <v>6667</v>
      </c>
      <c r="C321" s="3" t="s">
        <v>2540</v>
      </c>
      <c r="D321" s="3" t="s">
        <v>2338</v>
      </c>
      <c r="E321" s="3" t="s">
        <v>2338</v>
      </c>
      <c r="F321" s="3" t="s">
        <v>2338</v>
      </c>
      <c r="G321" s="3" t="s">
        <v>2540</v>
      </c>
    </row>
    <row r="322" spans="1:7" ht="45" customHeight="1" x14ac:dyDescent="0.25">
      <c r="A322" s="3" t="s">
        <v>1999</v>
      </c>
      <c r="B322" s="3" t="s">
        <v>6668</v>
      </c>
      <c r="C322" s="3" t="s">
        <v>2540</v>
      </c>
      <c r="D322" s="3" t="s">
        <v>2338</v>
      </c>
      <c r="E322" s="3" t="s">
        <v>2338</v>
      </c>
      <c r="F322" s="3" t="s">
        <v>2338</v>
      </c>
      <c r="G322" s="3" t="s">
        <v>2540</v>
      </c>
    </row>
    <row r="323" spans="1:7" ht="45" customHeight="1" x14ac:dyDescent="0.25">
      <c r="A323" s="3" t="s">
        <v>2002</v>
      </c>
      <c r="B323" s="3" t="s">
        <v>6669</v>
      </c>
      <c r="C323" s="3" t="s">
        <v>2540</v>
      </c>
      <c r="D323" s="3" t="s">
        <v>2338</v>
      </c>
      <c r="E323" s="3" t="s">
        <v>2338</v>
      </c>
      <c r="F323" s="3" t="s">
        <v>2338</v>
      </c>
      <c r="G323" s="3" t="s">
        <v>2540</v>
      </c>
    </row>
    <row r="324" spans="1:7" ht="45" customHeight="1" x14ac:dyDescent="0.25">
      <c r="A324" s="3" t="s">
        <v>2005</v>
      </c>
      <c r="B324" s="3" t="s">
        <v>6670</v>
      </c>
      <c r="C324" s="3" t="s">
        <v>2540</v>
      </c>
      <c r="D324" s="3" t="s">
        <v>2338</v>
      </c>
      <c r="E324" s="3" t="s">
        <v>2338</v>
      </c>
      <c r="F324" s="3" t="s">
        <v>2338</v>
      </c>
      <c r="G324" s="3" t="s">
        <v>2540</v>
      </c>
    </row>
    <row r="325" spans="1:7" ht="45" customHeight="1" x14ac:dyDescent="0.25">
      <c r="A325" s="3" t="s">
        <v>2008</v>
      </c>
      <c r="B325" s="3" t="s">
        <v>6671</v>
      </c>
      <c r="C325" s="3" t="s">
        <v>2540</v>
      </c>
      <c r="D325" s="3" t="s">
        <v>2338</v>
      </c>
      <c r="E325" s="3" t="s">
        <v>2338</v>
      </c>
      <c r="F325" s="3" t="s">
        <v>2338</v>
      </c>
      <c r="G325" s="3" t="s">
        <v>2540</v>
      </c>
    </row>
    <row r="326" spans="1:7" ht="45" customHeight="1" x14ac:dyDescent="0.25">
      <c r="A326" s="3" t="s">
        <v>2011</v>
      </c>
      <c r="B326" s="3" t="s">
        <v>6672</v>
      </c>
      <c r="C326" s="3" t="s">
        <v>2540</v>
      </c>
      <c r="D326" s="3" t="s">
        <v>2338</v>
      </c>
      <c r="E326" s="3" t="s">
        <v>2338</v>
      </c>
      <c r="F326" s="3" t="s">
        <v>2338</v>
      </c>
      <c r="G326" s="3" t="s">
        <v>2540</v>
      </c>
    </row>
    <row r="327" spans="1:7" ht="45" customHeight="1" x14ac:dyDescent="0.25">
      <c r="A327" s="3" t="s">
        <v>2014</v>
      </c>
      <c r="B327" s="3" t="s">
        <v>6673</v>
      </c>
      <c r="C327" s="3" t="s">
        <v>2540</v>
      </c>
      <c r="D327" s="3" t="s">
        <v>2338</v>
      </c>
      <c r="E327" s="3" t="s">
        <v>2338</v>
      </c>
      <c r="F327" s="3" t="s">
        <v>2338</v>
      </c>
      <c r="G327" s="3" t="s">
        <v>2540</v>
      </c>
    </row>
    <row r="328" spans="1:7" ht="45" customHeight="1" x14ac:dyDescent="0.25">
      <c r="A328" s="3" t="s">
        <v>2018</v>
      </c>
      <c r="B328" s="3" t="s">
        <v>6674</v>
      </c>
      <c r="C328" s="3" t="s">
        <v>2540</v>
      </c>
      <c r="D328" s="3" t="s">
        <v>2338</v>
      </c>
      <c r="E328" s="3" t="s">
        <v>2338</v>
      </c>
      <c r="F328" s="3" t="s">
        <v>2338</v>
      </c>
      <c r="G328" s="3" t="s">
        <v>2540</v>
      </c>
    </row>
    <row r="329" spans="1:7" ht="45" customHeight="1" x14ac:dyDescent="0.25">
      <c r="A329" s="3" t="s">
        <v>2021</v>
      </c>
      <c r="B329" s="3" t="s">
        <v>6675</v>
      </c>
      <c r="C329" s="3" t="s">
        <v>2540</v>
      </c>
      <c r="D329" s="3" t="s">
        <v>2338</v>
      </c>
      <c r="E329" s="3" t="s">
        <v>2338</v>
      </c>
      <c r="F329" s="3" t="s">
        <v>2338</v>
      </c>
      <c r="G329" s="3" t="s">
        <v>2540</v>
      </c>
    </row>
    <row r="330" spans="1:7" ht="45" customHeight="1" x14ac:dyDescent="0.25">
      <c r="A330" s="3" t="s">
        <v>2024</v>
      </c>
      <c r="B330" s="3" t="s">
        <v>6676</v>
      </c>
      <c r="C330" s="3" t="s">
        <v>2540</v>
      </c>
      <c r="D330" s="3" t="s">
        <v>2338</v>
      </c>
      <c r="E330" s="3" t="s">
        <v>2338</v>
      </c>
      <c r="F330" s="3" t="s">
        <v>2338</v>
      </c>
      <c r="G330" s="3" t="s">
        <v>2540</v>
      </c>
    </row>
    <row r="331" spans="1:7" ht="45" customHeight="1" x14ac:dyDescent="0.25">
      <c r="A331" s="3" t="s">
        <v>2027</v>
      </c>
      <c r="B331" s="3" t="s">
        <v>6677</v>
      </c>
      <c r="C331" s="3" t="s">
        <v>2540</v>
      </c>
      <c r="D331" s="3" t="s">
        <v>2338</v>
      </c>
      <c r="E331" s="3" t="s">
        <v>2338</v>
      </c>
      <c r="F331" s="3" t="s">
        <v>2338</v>
      </c>
      <c r="G331" s="3" t="s">
        <v>2540</v>
      </c>
    </row>
    <row r="332" spans="1:7" ht="45" customHeight="1" x14ac:dyDescent="0.25">
      <c r="A332" s="3" t="s">
        <v>2030</v>
      </c>
      <c r="B332" s="3" t="s">
        <v>6678</v>
      </c>
      <c r="C332" s="3" t="s">
        <v>2540</v>
      </c>
      <c r="D332" s="3" t="s">
        <v>2338</v>
      </c>
      <c r="E332" s="3" t="s">
        <v>2338</v>
      </c>
      <c r="F332" s="3" t="s">
        <v>2338</v>
      </c>
      <c r="G332" s="3" t="s">
        <v>2540</v>
      </c>
    </row>
    <row r="333" spans="1:7" ht="45" customHeight="1" x14ac:dyDescent="0.25">
      <c r="A333" s="3" t="s">
        <v>2033</v>
      </c>
      <c r="B333" s="3" t="s">
        <v>6679</v>
      </c>
      <c r="C333" s="3" t="s">
        <v>2540</v>
      </c>
      <c r="D333" s="3" t="s">
        <v>2338</v>
      </c>
      <c r="E333" s="3" t="s">
        <v>2338</v>
      </c>
      <c r="F333" s="3" t="s">
        <v>2338</v>
      </c>
      <c r="G333" s="3" t="s">
        <v>2540</v>
      </c>
    </row>
    <row r="334" spans="1:7" ht="45" customHeight="1" x14ac:dyDescent="0.25">
      <c r="A334" s="3" t="s">
        <v>2036</v>
      </c>
      <c r="B334" s="3" t="s">
        <v>6680</v>
      </c>
      <c r="C334" s="3" t="s">
        <v>2540</v>
      </c>
      <c r="D334" s="3" t="s">
        <v>2338</v>
      </c>
      <c r="E334" s="3" t="s">
        <v>2338</v>
      </c>
      <c r="F334" s="3" t="s">
        <v>2338</v>
      </c>
      <c r="G334" s="3" t="s">
        <v>2540</v>
      </c>
    </row>
    <row r="335" spans="1:7" ht="45" customHeight="1" x14ac:dyDescent="0.25">
      <c r="A335" s="3" t="s">
        <v>2039</v>
      </c>
      <c r="B335" s="3" t="s">
        <v>6681</v>
      </c>
      <c r="C335" s="3" t="s">
        <v>2540</v>
      </c>
      <c r="D335" s="3" t="s">
        <v>2338</v>
      </c>
      <c r="E335" s="3" t="s">
        <v>2338</v>
      </c>
      <c r="F335" s="3" t="s">
        <v>2338</v>
      </c>
      <c r="G335" s="3" t="s">
        <v>2540</v>
      </c>
    </row>
    <row r="336" spans="1:7" ht="45" customHeight="1" x14ac:dyDescent="0.25">
      <c r="A336" s="3" t="s">
        <v>2042</v>
      </c>
      <c r="B336" s="3" t="s">
        <v>6682</v>
      </c>
      <c r="C336" s="3" t="s">
        <v>2540</v>
      </c>
      <c r="D336" s="3" t="s">
        <v>2338</v>
      </c>
      <c r="E336" s="3" t="s">
        <v>2338</v>
      </c>
      <c r="F336" s="3" t="s">
        <v>2338</v>
      </c>
      <c r="G336" s="3" t="s">
        <v>2540</v>
      </c>
    </row>
    <row r="337" spans="1:7" ht="45" customHeight="1" x14ac:dyDescent="0.25">
      <c r="A337" s="3" t="s">
        <v>2045</v>
      </c>
      <c r="B337" s="3" t="s">
        <v>6683</v>
      </c>
      <c r="C337" s="3" t="s">
        <v>2540</v>
      </c>
      <c r="D337" s="3" t="s">
        <v>2338</v>
      </c>
      <c r="E337" s="3" t="s">
        <v>2338</v>
      </c>
      <c r="F337" s="3" t="s">
        <v>2338</v>
      </c>
      <c r="G337" s="3" t="s">
        <v>2540</v>
      </c>
    </row>
    <row r="338" spans="1:7" ht="45" customHeight="1" x14ac:dyDescent="0.25">
      <c r="A338" s="3" t="s">
        <v>2048</v>
      </c>
      <c r="B338" s="3" t="s">
        <v>6684</v>
      </c>
      <c r="C338" s="3" t="s">
        <v>2540</v>
      </c>
      <c r="D338" s="3" t="s">
        <v>2338</v>
      </c>
      <c r="E338" s="3" t="s">
        <v>2338</v>
      </c>
      <c r="F338" s="3" t="s">
        <v>2338</v>
      </c>
      <c r="G338" s="3" t="s">
        <v>2540</v>
      </c>
    </row>
    <row r="339" spans="1:7" ht="45" customHeight="1" x14ac:dyDescent="0.25">
      <c r="A339" s="3" t="s">
        <v>2052</v>
      </c>
      <c r="B339" s="3" t="s">
        <v>6685</v>
      </c>
      <c r="C339" s="3" t="s">
        <v>2540</v>
      </c>
      <c r="D339" s="3" t="s">
        <v>2338</v>
      </c>
      <c r="E339" s="3" t="s">
        <v>2338</v>
      </c>
      <c r="F339" s="3" t="s">
        <v>2338</v>
      </c>
      <c r="G339" s="3" t="s">
        <v>2540</v>
      </c>
    </row>
    <row r="340" spans="1:7" ht="45" customHeight="1" x14ac:dyDescent="0.25">
      <c r="A340" s="3" t="s">
        <v>2059</v>
      </c>
      <c r="B340" s="3" t="s">
        <v>6686</v>
      </c>
      <c r="C340" s="3" t="s">
        <v>2540</v>
      </c>
      <c r="D340" s="3" t="s">
        <v>2338</v>
      </c>
      <c r="E340" s="3" t="s">
        <v>2338</v>
      </c>
      <c r="F340" s="3" t="s">
        <v>2338</v>
      </c>
      <c r="G340" s="3" t="s">
        <v>2540</v>
      </c>
    </row>
    <row r="341" spans="1:7" ht="45" customHeight="1" x14ac:dyDescent="0.25">
      <c r="A341" s="3" t="s">
        <v>2062</v>
      </c>
      <c r="B341" s="3" t="s">
        <v>6687</v>
      </c>
      <c r="C341" s="3" t="s">
        <v>2540</v>
      </c>
      <c r="D341" s="3" t="s">
        <v>2338</v>
      </c>
      <c r="E341" s="3" t="s">
        <v>2338</v>
      </c>
      <c r="F341" s="3" t="s">
        <v>2338</v>
      </c>
      <c r="G341" s="3" t="s">
        <v>2540</v>
      </c>
    </row>
    <row r="342" spans="1:7" ht="45" customHeight="1" x14ac:dyDescent="0.25">
      <c r="A342" s="3" t="s">
        <v>2064</v>
      </c>
      <c r="B342" s="3" t="s">
        <v>6688</v>
      </c>
      <c r="C342" s="3" t="s">
        <v>2540</v>
      </c>
      <c r="D342" s="3" t="s">
        <v>2338</v>
      </c>
      <c r="E342" s="3" t="s">
        <v>2338</v>
      </c>
      <c r="F342" s="3" t="s">
        <v>2338</v>
      </c>
      <c r="G342" s="3" t="s">
        <v>2540</v>
      </c>
    </row>
    <row r="343" spans="1:7" ht="45" customHeight="1" x14ac:dyDescent="0.25">
      <c r="A343" s="3" t="s">
        <v>2071</v>
      </c>
      <c r="B343" s="3" t="s">
        <v>6689</v>
      </c>
      <c r="C343" s="3" t="s">
        <v>2540</v>
      </c>
      <c r="D343" s="3" t="s">
        <v>2338</v>
      </c>
      <c r="E343" s="3" t="s">
        <v>2338</v>
      </c>
      <c r="F343" s="3" t="s">
        <v>2338</v>
      </c>
      <c r="G343" s="3" t="s">
        <v>2540</v>
      </c>
    </row>
    <row r="344" spans="1:7" ht="45" customHeight="1" x14ac:dyDescent="0.25">
      <c r="A344" s="3" t="s">
        <v>2074</v>
      </c>
      <c r="B344" s="3" t="s">
        <v>6690</v>
      </c>
      <c r="C344" s="3" t="s">
        <v>2540</v>
      </c>
      <c r="D344" s="3" t="s">
        <v>2338</v>
      </c>
      <c r="E344" s="3" t="s">
        <v>2338</v>
      </c>
      <c r="F344" s="3" t="s">
        <v>2338</v>
      </c>
      <c r="G344" s="3" t="s">
        <v>2540</v>
      </c>
    </row>
    <row r="345" spans="1:7" ht="45" customHeight="1" x14ac:dyDescent="0.25">
      <c r="A345" s="3" t="s">
        <v>2077</v>
      </c>
      <c r="B345" s="3" t="s">
        <v>6691</v>
      </c>
      <c r="C345" s="3" t="s">
        <v>2540</v>
      </c>
      <c r="D345" s="3" t="s">
        <v>2338</v>
      </c>
      <c r="E345" s="3" t="s">
        <v>2338</v>
      </c>
      <c r="F345" s="3" t="s">
        <v>2338</v>
      </c>
      <c r="G345" s="3" t="s">
        <v>2540</v>
      </c>
    </row>
    <row r="346" spans="1:7" ht="45" customHeight="1" x14ac:dyDescent="0.25">
      <c r="A346" s="3" t="s">
        <v>2080</v>
      </c>
      <c r="B346" s="3" t="s">
        <v>6692</v>
      </c>
      <c r="C346" s="3" t="s">
        <v>2540</v>
      </c>
      <c r="D346" s="3" t="s">
        <v>2338</v>
      </c>
      <c r="E346" s="3" t="s">
        <v>2338</v>
      </c>
      <c r="F346" s="3" t="s">
        <v>2338</v>
      </c>
      <c r="G346" s="3" t="s">
        <v>2540</v>
      </c>
    </row>
    <row r="347" spans="1:7" ht="45" customHeight="1" x14ac:dyDescent="0.25">
      <c r="A347" s="3" t="s">
        <v>2083</v>
      </c>
      <c r="B347" s="3" t="s">
        <v>6693</v>
      </c>
      <c r="C347" s="3" t="s">
        <v>2540</v>
      </c>
      <c r="D347" s="3" t="s">
        <v>2338</v>
      </c>
      <c r="E347" s="3" t="s">
        <v>2338</v>
      </c>
      <c r="F347" s="3" t="s">
        <v>2338</v>
      </c>
      <c r="G347" s="3" t="s">
        <v>2540</v>
      </c>
    </row>
    <row r="348" spans="1:7" ht="45" customHeight="1" x14ac:dyDescent="0.25">
      <c r="A348" s="3" t="s">
        <v>2087</v>
      </c>
      <c r="B348" s="3" t="s">
        <v>6694</v>
      </c>
      <c r="C348" s="3" t="s">
        <v>2540</v>
      </c>
      <c r="D348" s="3" t="s">
        <v>2338</v>
      </c>
      <c r="E348" s="3" t="s">
        <v>2338</v>
      </c>
      <c r="F348" s="3" t="s">
        <v>2338</v>
      </c>
      <c r="G348" s="3" t="s">
        <v>2540</v>
      </c>
    </row>
    <row r="349" spans="1:7" ht="45" customHeight="1" x14ac:dyDescent="0.25">
      <c r="A349" s="3" t="s">
        <v>2090</v>
      </c>
      <c r="B349" s="3" t="s">
        <v>6695</v>
      </c>
      <c r="C349" s="3" t="s">
        <v>2540</v>
      </c>
      <c r="D349" s="3" t="s">
        <v>2338</v>
      </c>
      <c r="E349" s="3" t="s">
        <v>2338</v>
      </c>
      <c r="F349" s="3" t="s">
        <v>2338</v>
      </c>
      <c r="G349" s="3" t="s">
        <v>2540</v>
      </c>
    </row>
    <row r="350" spans="1:7" ht="45" customHeight="1" x14ac:dyDescent="0.25">
      <c r="A350" s="3" t="s">
        <v>2094</v>
      </c>
      <c r="B350" s="3" t="s">
        <v>6696</v>
      </c>
      <c r="C350" s="3" t="s">
        <v>2540</v>
      </c>
      <c r="D350" s="3" t="s">
        <v>2338</v>
      </c>
      <c r="E350" s="3" t="s">
        <v>2338</v>
      </c>
      <c r="F350" s="3" t="s">
        <v>2338</v>
      </c>
      <c r="G350" s="3" t="s">
        <v>2540</v>
      </c>
    </row>
    <row r="351" spans="1:7" ht="45" customHeight="1" x14ac:dyDescent="0.25">
      <c r="A351" s="3" t="s">
        <v>2100</v>
      </c>
      <c r="B351" s="3" t="s">
        <v>6697</v>
      </c>
      <c r="C351" s="3" t="s">
        <v>2540</v>
      </c>
      <c r="D351" s="3" t="s">
        <v>2338</v>
      </c>
      <c r="E351" s="3" t="s">
        <v>2338</v>
      </c>
      <c r="F351" s="3" t="s">
        <v>2338</v>
      </c>
      <c r="G351" s="3" t="s">
        <v>2540</v>
      </c>
    </row>
    <row r="352" spans="1:7" ht="45" customHeight="1" x14ac:dyDescent="0.25">
      <c r="A352" s="3" t="s">
        <v>2103</v>
      </c>
      <c r="B352" s="3" t="s">
        <v>6698</v>
      </c>
      <c r="C352" s="3" t="s">
        <v>2540</v>
      </c>
      <c r="D352" s="3" t="s">
        <v>2338</v>
      </c>
      <c r="E352" s="3" t="s">
        <v>2338</v>
      </c>
      <c r="F352" s="3" t="s">
        <v>2338</v>
      </c>
      <c r="G352" s="3" t="s">
        <v>2540</v>
      </c>
    </row>
    <row r="353" spans="1:7" ht="45" customHeight="1" x14ac:dyDescent="0.25">
      <c r="A353" s="3" t="s">
        <v>2108</v>
      </c>
      <c r="B353" s="3" t="s">
        <v>6699</v>
      </c>
      <c r="C353" s="3" t="s">
        <v>2540</v>
      </c>
      <c r="D353" s="3" t="s">
        <v>2338</v>
      </c>
      <c r="E353" s="3" t="s">
        <v>2338</v>
      </c>
      <c r="F353" s="3" t="s">
        <v>2338</v>
      </c>
      <c r="G353" s="3" t="s">
        <v>2540</v>
      </c>
    </row>
    <row r="354" spans="1:7" ht="45" customHeight="1" x14ac:dyDescent="0.25">
      <c r="A354" s="3" t="s">
        <v>2115</v>
      </c>
      <c r="B354" s="3" t="s">
        <v>6700</v>
      </c>
      <c r="C354" s="3" t="s">
        <v>2540</v>
      </c>
      <c r="D354" s="3" t="s">
        <v>2338</v>
      </c>
      <c r="E354" s="3" t="s">
        <v>2338</v>
      </c>
      <c r="F354" s="3" t="s">
        <v>2338</v>
      </c>
      <c r="G354" s="3" t="s">
        <v>2540</v>
      </c>
    </row>
    <row r="355" spans="1:7" ht="45" customHeight="1" x14ac:dyDescent="0.25">
      <c r="A355" s="3" t="s">
        <v>2118</v>
      </c>
      <c r="B355" s="3" t="s">
        <v>6701</v>
      </c>
      <c r="C355" s="3" t="s">
        <v>2540</v>
      </c>
      <c r="D355" s="3" t="s">
        <v>2338</v>
      </c>
      <c r="E355" s="3" t="s">
        <v>2338</v>
      </c>
      <c r="F355" s="3" t="s">
        <v>2338</v>
      </c>
      <c r="G355" s="3" t="s">
        <v>2540</v>
      </c>
    </row>
    <row r="356" spans="1:7" ht="45" customHeight="1" x14ac:dyDescent="0.25">
      <c r="A356" s="3" t="s">
        <v>2121</v>
      </c>
      <c r="B356" s="3" t="s">
        <v>6702</v>
      </c>
      <c r="C356" s="3" t="s">
        <v>2540</v>
      </c>
      <c r="D356" s="3" t="s">
        <v>2338</v>
      </c>
      <c r="E356" s="3" t="s">
        <v>2338</v>
      </c>
      <c r="F356" s="3" t="s">
        <v>2338</v>
      </c>
      <c r="G356" s="3" t="s">
        <v>2540</v>
      </c>
    </row>
    <row r="357" spans="1:7" ht="45" customHeight="1" x14ac:dyDescent="0.25">
      <c r="A357" s="3" t="s">
        <v>2124</v>
      </c>
      <c r="B357" s="3" t="s">
        <v>6703</v>
      </c>
      <c r="C357" s="3" t="s">
        <v>2540</v>
      </c>
      <c r="D357" s="3" t="s">
        <v>2338</v>
      </c>
      <c r="E357" s="3" t="s">
        <v>2338</v>
      </c>
      <c r="F357" s="3" t="s">
        <v>2338</v>
      </c>
      <c r="G357" s="3" t="s">
        <v>2540</v>
      </c>
    </row>
    <row r="358" spans="1:7" ht="45" customHeight="1" x14ac:dyDescent="0.25">
      <c r="A358" s="3" t="s">
        <v>2128</v>
      </c>
      <c r="B358" s="3" t="s">
        <v>6704</v>
      </c>
      <c r="C358" s="3" t="s">
        <v>2540</v>
      </c>
      <c r="D358" s="3" t="s">
        <v>2338</v>
      </c>
      <c r="E358" s="3" t="s">
        <v>2338</v>
      </c>
      <c r="F358" s="3" t="s">
        <v>2338</v>
      </c>
      <c r="G358" s="3" t="s">
        <v>2540</v>
      </c>
    </row>
    <row r="359" spans="1:7" ht="45" customHeight="1" x14ac:dyDescent="0.25">
      <c r="A359" s="3" t="s">
        <v>2131</v>
      </c>
      <c r="B359" s="3" t="s">
        <v>6705</v>
      </c>
      <c r="C359" s="3" t="s">
        <v>2540</v>
      </c>
      <c r="D359" s="3" t="s">
        <v>2338</v>
      </c>
      <c r="E359" s="3" t="s">
        <v>2338</v>
      </c>
      <c r="F359" s="3" t="s">
        <v>2338</v>
      </c>
      <c r="G359" s="3" t="s">
        <v>2540</v>
      </c>
    </row>
    <row r="360" spans="1:7" ht="45" customHeight="1" x14ac:dyDescent="0.25">
      <c r="A360" s="3" t="s">
        <v>2134</v>
      </c>
      <c r="B360" s="3" t="s">
        <v>6706</v>
      </c>
      <c r="C360" s="3" t="s">
        <v>2540</v>
      </c>
      <c r="D360" s="3" t="s">
        <v>2338</v>
      </c>
      <c r="E360" s="3" t="s">
        <v>2338</v>
      </c>
      <c r="F360" s="3" t="s">
        <v>2338</v>
      </c>
      <c r="G360" s="3" t="s">
        <v>2540</v>
      </c>
    </row>
    <row r="361" spans="1:7" ht="45" customHeight="1" x14ac:dyDescent="0.25">
      <c r="A361" s="3" t="s">
        <v>2137</v>
      </c>
      <c r="B361" s="3" t="s">
        <v>6707</v>
      </c>
      <c r="C361" s="3" t="s">
        <v>2540</v>
      </c>
      <c r="D361" s="3" t="s">
        <v>2338</v>
      </c>
      <c r="E361" s="3" t="s">
        <v>2338</v>
      </c>
      <c r="F361" s="3" t="s">
        <v>2338</v>
      </c>
      <c r="G361" s="3" t="s">
        <v>2540</v>
      </c>
    </row>
    <row r="362" spans="1:7" ht="45" customHeight="1" x14ac:dyDescent="0.25">
      <c r="A362" s="3" t="s">
        <v>2140</v>
      </c>
      <c r="B362" s="3" t="s">
        <v>6708</v>
      </c>
      <c r="C362" s="3" t="s">
        <v>2540</v>
      </c>
      <c r="D362" s="3" t="s">
        <v>2338</v>
      </c>
      <c r="E362" s="3" t="s">
        <v>2338</v>
      </c>
      <c r="F362" s="3" t="s">
        <v>2338</v>
      </c>
      <c r="G362" s="3" t="s">
        <v>2540</v>
      </c>
    </row>
    <row r="363" spans="1:7" ht="45" customHeight="1" x14ac:dyDescent="0.25">
      <c r="A363" s="3" t="s">
        <v>2144</v>
      </c>
      <c r="B363" s="3" t="s">
        <v>6709</v>
      </c>
      <c r="C363" s="3" t="s">
        <v>2540</v>
      </c>
      <c r="D363" s="3" t="s">
        <v>2338</v>
      </c>
      <c r="E363" s="3" t="s">
        <v>2338</v>
      </c>
      <c r="F363" s="3" t="s">
        <v>2338</v>
      </c>
      <c r="G363" s="3" t="s">
        <v>2540</v>
      </c>
    </row>
    <row r="364" spans="1:7" ht="45" customHeight="1" x14ac:dyDescent="0.25">
      <c r="A364" s="3" t="s">
        <v>2150</v>
      </c>
      <c r="B364" s="3" t="s">
        <v>6710</v>
      </c>
      <c r="C364" s="3" t="s">
        <v>2540</v>
      </c>
      <c r="D364" s="3" t="s">
        <v>2338</v>
      </c>
      <c r="E364" s="3" t="s">
        <v>2338</v>
      </c>
      <c r="F364" s="3" t="s">
        <v>2338</v>
      </c>
      <c r="G364" s="3" t="s">
        <v>2540</v>
      </c>
    </row>
    <row r="365" spans="1:7" ht="45" customHeight="1" x14ac:dyDescent="0.25">
      <c r="A365" s="3" t="s">
        <v>2157</v>
      </c>
      <c r="B365" s="3" t="s">
        <v>6711</v>
      </c>
      <c r="C365" s="3" t="s">
        <v>2540</v>
      </c>
      <c r="D365" s="3" t="s">
        <v>2338</v>
      </c>
      <c r="E365" s="3" t="s">
        <v>2338</v>
      </c>
      <c r="F365" s="3" t="s">
        <v>2338</v>
      </c>
      <c r="G365" s="3" t="s">
        <v>2540</v>
      </c>
    </row>
    <row r="366" spans="1:7" ht="45" customHeight="1" x14ac:dyDescent="0.25">
      <c r="A366" s="3" t="s">
        <v>2161</v>
      </c>
      <c r="B366" s="3" t="s">
        <v>6712</v>
      </c>
      <c r="C366" s="3" t="s">
        <v>2540</v>
      </c>
      <c r="D366" s="3" t="s">
        <v>2338</v>
      </c>
      <c r="E366" s="3" t="s">
        <v>2338</v>
      </c>
      <c r="F366" s="3" t="s">
        <v>2338</v>
      </c>
      <c r="G366" s="3" t="s">
        <v>2540</v>
      </c>
    </row>
    <row r="367" spans="1:7" ht="45" customHeight="1" x14ac:dyDescent="0.25">
      <c r="A367" s="3" t="s">
        <v>2166</v>
      </c>
      <c r="B367" s="3" t="s">
        <v>6713</v>
      </c>
      <c r="C367" s="3" t="s">
        <v>2540</v>
      </c>
      <c r="D367" s="3" t="s">
        <v>2338</v>
      </c>
      <c r="E367" s="3" t="s">
        <v>2338</v>
      </c>
      <c r="F367" s="3" t="s">
        <v>2338</v>
      </c>
      <c r="G367" s="3" t="s">
        <v>2540</v>
      </c>
    </row>
    <row r="368" spans="1:7" ht="45" customHeight="1" x14ac:dyDescent="0.25">
      <c r="A368" s="3" t="s">
        <v>2169</v>
      </c>
      <c r="B368" s="3" t="s">
        <v>6714</v>
      </c>
      <c r="C368" s="3" t="s">
        <v>2540</v>
      </c>
      <c r="D368" s="3" t="s">
        <v>2338</v>
      </c>
      <c r="E368" s="3" t="s">
        <v>2338</v>
      </c>
      <c r="F368" s="3" t="s">
        <v>2338</v>
      </c>
      <c r="G368" s="3" t="s">
        <v>2540</v>
      </c>
    </row>
    <row r="369" spans="1:7" ht="45" customHeight="1" x14ac:dyDescent="0.25">
      <c r="A369" s="3" t="s">
        <v>2173</v>
      </c>
      <c r="B369" s="3" t="s">
        <v>6715</v>
      </c>
      <c r="C369" s="3" t="s">
        <v>2540</v>
      </c>
      <c r="D369" s="3" t="s">
        <v>2338</v>
      </c>
      <c r="E369" s="3" t="s">
        <v>2338</v>
      </c>
      <c r="F369" s="3" t="s">
        <v>2338</v>
      </c>
      <c r="G369" s="3" t="s">
        <v>2540</v>
      </c>
    </row>
    <row r="370" spans="1:7" ht="45" customHeight="1" x14ac:dyDescent="0.25">
      <c r="A370" s="3" t="s">
        <v>2177</v>
      </c>
      <c r="B370" s="3" t="s">
        <v>6716</v>
      </c>
      <c r="C370" s="3" t="s">
        <v>2540</v>
      </c>
      <c r="D370" s="3" t="s">
        <v>2338</v>
      </c>
      <c r="E370" s="3" t="s">
        <v>2338</v>
      </c>
      <c r="F370" s="3" t="s">
        <v>2338</v>
      </c>
      <c r="G370" s="3" t="s">
        <v>2540</v>
      </c>
    </row>
    <row r="371" spans="1:7" ht="45" customHeight="1" x14ac:dyDescent="0.25">
      <c r="A371" s="3" t="s">
        <v>2182</v>
      </c>
      <c r="B371" s="3" t="s">
        <v>6717</v>
      </c>
      <c r="C371" s="3" t="s">
        <v>2540</v>
      </c>
      <c r="D371" s="3" t="s">
        <v>2338</v>
      </c>
      <c r="E371" s="3" t="s">
        <v>2338</v>
      </c>
      <c r="F371" s="3" t="s">
        <v>2338</v>
      </c>
      <c r="G371" s="3" t="s">
        <v>2540</v>
      </c>
    </row>
    <row r="372" spans="1:7" ht="45" customHeight="1" x14ac:dyDescent="0.25">
      <c r="A372" s="3" t="s">
        <v>2188</v>
      </c>
      <c r="B372" s="3" t="s">
        <v>6718</v>
      </c>
      <c r="C372" s="3" t="s">
        <v>2540</v>
      </c>
      <c r="D372" s="3" t="s">
        <v>2338</v>
      </c>
      <c r="E372" s="3" t="s">
        <v>2338</v>
      </c>
      <c r="F372" s="3" t="s">
        <v>2338</v>
      </c>
      <c r="G372" s="3" t="s">
        <v>2540</v>
      </c>
    </row>
    <row r="373" spans="1:7" ht="45" customHeight="1" x14ac:dyDescent="0.25">
      <c r="A373" s="3" t="s">
        <v>2194</v>
      </c>
      <c r="B373" s="3" t="s">
        <v>6719</v>
      </c>
      <c r="C373" s="3" t="s">
        <v>2540</v>
      </c>
      <c r="D373" s="3" t="s">
        <v>2338</v>
      </c>
      <c r="E373" s="3" t="s">
        <v>2338</v>
      </c>
      <c r="F373" s="3" t="s">
        <v>2338</v>
      </c>
      <c r="G373" s="3" t="s">
        <v>2540</v>
      </c>
    </row>
    <row r="374" spans="1:7" ht="45" customHeight="1" x14ac:dyDescent="0.25">
      <c r="A374" s="3" t="s">
        <v>2198</v>
      </c>
      <c r="B374" s="3" t="s">
        <v>6720</v>
      </c>
      <c r="C374" s="3" t="s">
        <v>2540</v>
      </c>
      <c r="D374" s="3" t="s">
        <v>2338</v>
      </c>
      <c r="E374" s="3" t="s">
        <v>2338</v>
      </c>
      <c r="F374" s="3" t="s">
        <v>2338</v>
      </c>
      <c r="G374" s="3" t="s">
        <v>2540</v>
      </c>
    </row>
    <row r="375" spans="1:7" ht="45" customHeight="1" x14ac:dyDescent="0.25">
      <c r="A375" s="3" t="s">
        <v>2201</v>
      </c>
      <c r="B375" s="3" t="s">
        <v>6721</v>
      </c>
      <c r="C375" s="3" t="s">
        <v>2540</v>
      </c>
      <c r="D375" s="3" t="s">
        <v>2338</v>
      </c>
      <c r="E375" s="3" t="s">
        <v>2338</v>
      </c>
      <c r="F375" s="3" t="s">
        <v>2338</v>
      </c>
      <c r="G375" s="3" t="s">
        <v>2540</v>
      </c>
    </row>
    <row r="376" spans="1:7" ht="45" customHeight="1" x14ac:dyDescent="0.25">
      <c r="A376" s="3" t="s">
        <v>2205</v>
      </c>
      <c r="B376" s="3" t="s">
        <v>6722</v>
      </c>
      <c r="C376" s="3" t="s">
        <v>2540</v>
      </c>
      <c r="D376" s="3" t="s">
        <v>2338</v>
      </c>
      <c r="E376" s="3" t="s">
        <v>2338</v>
      </c>
      <c r="F376" s="3" t="s">
        <v>2338</v>
      </c>
      <c r="G376" s="3" t="s">
        <v>2540</v>
      </c>
    </row>
    <row r="377" spans="1:7" ht="45" customHeight="1" x14ac:dyDescent="0.25">
      <c r="A377" s="3" t="s">
        <v>2208</v>
      </c>
      <c r="B377" s="3" t="s">
        <v>6723</v>
      </c>
      <c r="C377" s="3" t="s">
        <v>2540</v>
      </c>
      <c r="D377" s="3" t="s">
        <v>2338</v>
      </c>
      <c r="E377" s="3" t="s">
        <v>2338</v>
      </c>
      <c r="F377" s="3" t="s">
        <v>2338</v>
      </c>
      <c r="G377" s="3" t="s">
        <v>2540</v>
      </c>
    </row>
    <row r="378" spans="1:7" ht="45" customHeight="1" x14ac:dyDescent="0.25">
      <c r="A378" s="3" t="s">
        <v>2213</v>
      </c>
      <c r="B378" s="3" t="s">
        <v>6724</v>
      </c>
      <c r="C378" s="3" t="s">
        <v>2540</v>
      </c>
      <c r="D378" s="3" t="s">
        <v>2338</v>
      </c>
      <c r="E378" s="3" t="s">
        <v>2338</v>
      </c>
      <c r="F378" s="3" t="s">
        <v>2338</v>
      </c>
      <c r="G378" s="3" t="s">
        <v>2540</v>
      </c>
    </row>
    <row r="379" spans="1:7" ht="45" customHeight="1" x14ac:dyDescent="0.25">
      <c r="A379" s="3" t="s">
        <v>2220</v>
      </c>
      <c r="B379" s="3" t="s">
        <v>6725</v>
      </c>
      <c r="C379" s="3" t="s">
        <v>2540</v>
      </c>
      <c r="D379" s="3" t="s">
        <v>2338</v>
      </c>
      <c r="E379" s="3" t="s">
        <v>2338</v>
      </c>
      <c r="F379" s="3" t="s">
        <v>2338</v>
      </c>
      <c r="G379" s="3" t="s">
        <v>2540</v>
      </c>
    </row>
    <row r="380" spans="1:7" ht="45" customHeight="1" x14ac:dyDescent="0.25">
      <c r="A380" s="3" t="s">
        <v>2224</v>
      </c>
      <c r="B380" s="3" t="s">
        <v>6726</v>
      </c>
      <c r="C380" s="3" t="s">
        <v>2540</v>
      </c>
      <c r="D380" s="3" t="s">
        <v>2338</v>
      </c>
      <c r="E380" s="3" t="s">
        <v>2338</v>
      </c>
      <c r="F380" s="3" t="s">
        <v>2338</v>
      </c>
      <c r="G380" s="3" t="s">
        <v>2540</v>
      </c>
    </row>
    <row r="381" spans="1:7" ht="45" customHeight="1" x14ac:dyDescent="0.25">
      <c r="A381" s="3" t="s">
        <v>2229</v>
      </c>
      <c r="B381" s="3" t="s">
        <v>6727</v>
      </c>
      <c r="C381" s="3" t="s">
        <v>2540</v>
      </c>
      <c r="D381" s="3" t="s">
        <v>2338</v>
      </c>
      <c r="E381" s="3" t="s">
        <v>2338</v>
      </c>
      <c r="F381" s="3" t="s">
        <v>2338</v>
      </c>
      <c r="G381" s="3" t="s">
        <v>2540</v>
      </c>
    </row>
    <row r="382" spans="1:7" ht="45" customHeight="1" x14ac:dyDescent="0.25">
      <c r="A382" s="3" t="s">
        <v>2233</v>
      </c>
      <c r="B382" s="3" t="s">
        <v>6728</v>
      </c>
      <c r="C382" s="3" t="s">
        <v>2540</v>
      </c>
      <c r="D382" s="3" t="s">
        <v>2338</v>
      </c>
      <c r="E382" s="3" t="s">
        <v>2338</v>
      </c>
      <c r="F382" s="3" t="s">
        <v>2338</v>
      </c>
      <c r="G382" s="3" t="s">
        <v>2540</v>
      </c>
    </row>
    <row r="383" spans="1:7" ht="45" customHeight="1" x14ac:dyDescent="0.25">
      <c r="A383" s="3" t="s">
        <v>2236</v>
      </c>
      <c r="B383" s="3" t="s">
        <v>6729</v>
      </c>
      <c r="C383" s="3" t="s">
        <v>2540</v>
      </c>
      <c r="D383" s="3" t="s">
        <v>2338</v>
      </c>
      <c r="E383" s="3" t="s">
        <v>2338</v>
      </c>
      <c r="F383" s="3" t="s">
        <v>2338</v>
      </c>
      <c r="G383" s="3" t="s">
        <v>2540</v>
      </c>
    </row>
    <row r="384" spans="1:7" ht="45" customHeight="1" x14ac:dyDescent="0.25">
      <c r="A384" s="3" t="s">
        <v>2241</v>
      </c>
      <c r="B384" s="3" t="s">
        <v>6730</v>
      </c>
      <c r="C384" s="3" t="s">
        <v>2540</v>
      </c>
      <c r="D384" s="3" t="s">
        <v>2338</v>
      </c>
      <c r="E384" s="3" t="s">
        <v>2338</v>
      </c>
      <c r="F384" s="3" t="s">
        <v>2338</v>
      </c>
      <c r="G384" s="3" t="s">
        <v>2540</v>
      </c>
    </row>
    <row r="385" spans="1:7" ht="45" customHeight="1" x14ac:dyDescent="0.25">
      <c r="A385" s="3" t="s">
        <v>2245</v>
      </c>
      <c r="B385" s="3" t="s">
        <v>6731</v>
      </c>
      <c r="C385" s="3" t="s">
        <v>2540</v>
      </c>
      <c r="D385" s="3" t="s">
        <v>2338</v>
      </c>
      <c r="E385" s="3" t="s">
        <v>2338</v>
      </c>
      <c r="F385" s="3" t="s">
        <v>2338</v>
      </c>
      <c r="G385" s="3" t="s">
        <v>2540</v>
      </c>
    </row>
    <row r="386" spans="1:7" ht="45" customHeight="1" x14ac:dyDescent="0.25">
      <c r="A386" s="3" t="s">
        <v>2251</v>
      </c>
      <c r="B386" s="3" t="s">
        <v>6732</v>
      </c>
      <c r="C386" s="3" t="s">
        <v>2540</v>
      </c>
      <c r="D386" s="3" t="s">
        <v>2338</v>
      </c>
      <c r="E386" s="3" t="s">
        <v>2338</v>
      </c>
      <c r="F386" s="3" t="s">
        <v>2338</v>
      </c>
      <c r="G386" s="3" t="s">
        <v>2540</v>
      </c>
    </row>
    <row r="387" spans="1:7" ht="45" customHeight="1" x14ac:dyDescent="0.25">
      <c r="A387" s="3" t="s">
        <v>2255</v>
      </c>
      <c r="B387" s="3" t="s">
        <v>6733</v>
      </c>
      <c r="C387" s="3" t="s">
        <v>2540</v>
      </c>
      <c r="D387" s="3" t="s">
        <v>2338</v>
      </c>
      <c r="E387" s="3" t="s">
        <v>2338</v>
      </c>
      <c r="F387" s="3" t="s">
        <v>2338</v>
      </c>
      <c r="G387" s="3" t="s">
        <v>2540</v>
      </c>
    </row>
    <row r="388" spans="1:7" ht="45" customHeight="1" x14ac:dyDescent="0.25">
      <c r="A388" s="3" t="s">
        <v>2260</v>
      </c>
      <c r="B388" s="3" t="s">
        <v>6734</v>
      </c>
      <c r="C388" s="3" t="s">
        <v>2540</v>
      </c>
      <c r="D388" s="3" t="s">
        <v>2338</v>
      </c>
      <c r="E388" s="3" t="s">
        <v>2338</v>
      </c>
      <c r="F388" s="3" t="s">
        <v>2338</v>
      </c>
      <c r="G388" s="3" t="s">
        <v>2540</v>
      </c>
    </row>
    <row r="389" spans="1:7" ht="45" customHeight="1" x14ac:dyDescent="0.25">
      <c r="A389" s="3" t="s">
        <v>2264</v>
      </c>
      <c r="B389" s="3" t="s">
        <v>6735</v>
      </c>
      <c r="C389" s="3" t="s">
        <v>2540</v>
      </c>
      <c r="D389" s="3" t="s">
        <v>2338</v>
      </c>
      <c r="E389" s="3" t="s">
        <v>2338</v>
      </c>
      <c r="F389" s="3" t="s">
        <v>2338</v>
      </c>
      <c r="G389" s="3" t="s">
        <v>2540</v>
      </c>
    </row>
    <row r="390" spans="1:7" ht="45" customHeight="1" x14ac:dyDescent="0.25">
      <c r="A390" s="3" t="s">
        <v>2268</v>
      </c>
      <c r="B390" s="3" t="s">
        <v>6736</v>
      </c>
      <c r="C390" s="3" t="s">
        <v>2540</v>
      </c>
      <c r="D390" s="3" t="s">
        <v>2338</v>
      </c>
      <c r="E390" s="3" t="s">
        <v>2338</v>
      </c>
      <c r="F390" s="3" t="s">
        <v>2338</v>
      </c>
      <c r="G390" s="3" t="s">
        <v>2540</v>
      </c>
    </row>
    <row r="391" spans="1:7" ht="45" customHeight="1" x14ac:dyDescent="0.25">
      <c r="A391" s="3" t="s">
        <v>2272</v>
      </c>
      <c r="B391" s="3" t="s">
        <v>6737</v>
      </c>
      <c r="C391" s="3" t="s">
        <v>2540</v>
      </c>
      <c r="D391" s="3" t="s">
        <v>2338</v>
      </c>
      <c r="E391" s="3" t="s">
        <v>2338</v>
      </c>
      <c r="F391" s="3" t="s">
        <v>2338</v>
      </c>
      <c r="G391" s="3" t="s">
        <v>2540</v>
      </c>
    </row>
    <row r="392" spans="1:7" ht="45" customHeight="1" x14ac:dyDescent="0.25">
      <c r="A392" s="3" t="s">
        <v>2276</v>
      </c>
      <c r="B392" s="3" t="s">
        <v>6738</v>
      </c>
      <c r="C392" s="3" t="s">
        <v>2540</v>
      </c>
      <c r="D392" s="3" t="s">
        <v>2338</v>
      </c>
      <c r="E392" s="3" t="s">
        <v>2338</v>
      </c>
      <c r="F392" s="3" t="s">
        <v>2338</v>
      </c>
      <c r="G392" s="3" t="s">
        <v>2540</v>
      </c>
    </row>
    <row r="393" spans="1:7" ht="45" customHeight="1" x14ac:dyDescent="0.25">
      <c r="A393" s="3" t="s">
        <v>2280</v>
      </c>
      <c r="B393" s="3" t="s">
        <v>6739</v>
      </c>
      <c r="C393" s="3" t="s">
        <v>2540</v>
      </c>
      <c r="D393" s="3" t="s">
        <v>2338</v>
      </c>
      <c r="E393" s="3" t="s">
        <v>2338</v>
      </c>
      <c r="F393" s="3" t="s">
        <v>2338</v>
      </c>
      <c r="G393" s="3" t="s">
        <v>2540</v>
      </c>
    </row>
    <row r="394" spans="1:7" ht="45" customHeight="1" x14ac:dyDescent="0.25">
      <c r="A394" s="3" t="s">
        <v>2287</v>
      </c>
      <c r="B394" s="3" t="s">
        <v>6740</v>
      </c>
      <c r="C394" s="3" t="s">
        <v>2540</v>
      </c>
      <c r="D394" s="3" t="s">
        <v>2338</v>
      </c>
      <c r="E394" s="3" t="s">
        <v>2338</v>
      </c>
      <c r="F394" s="3" t="s">
        <v>2338</v>
      </c>
      <c r="G394" s="3" t="s">
        <v>2540</v>
      </c>
    </row>
    <row r="395" spans="1:7" ht="45" customHeight="1" x14ac:dyDescent="0.25">
      <c r="A395" s="3" t="s">
        <v>2291</v>
      </c>
      <c r="B395" s="3" t="s">
        <v>6741</v>
      </c>
      <c r="C395" s="3" t="s">
        <v>2540</v>
      </c>
      <c r="D395" s="3" t="s">
        <v>2338</v>
      </c>
      <c r="E395" s="3" t="s">
        <v>2338</v>
      </c>
      <c r="F395" s="3" t="s">
        <v>2338</v>
      </c>
      <c r="G395" s="3" t="s">
        <v>2540</v>
      </c>
    </row>
    <row r="396" spans="1:7" ht="45" customHeight="1" x14ac:dyDescent="0.25">
      <c r="A396" s="3" t="s">
        <v>2295</v>
      </c>
      <c r="B396" s="3" t="s">
        <v>6742</v>
      </c>
      <c r="C396" s="3" t="s">
        <v>2540</v>
      </c>
      <c r="D396" s="3" t="s">
        <v>2338</v>
      </c>
      <c r="E396" s="3" t="s">
        <v>2338</v>
      </c>
      <c r="F396" s="3" t="s">
        <v>2338</v>
      </c>
      <c r="G396" s="3" t="s">
        <v>2540</v>
      </c>
    </row>
    <row r="397" spans="1:7" ht="45" customHeight="1" x14ac:dyDescent="0.25">
      <c r="A397" s="3" t="s">
        <v>2299</v>
      </c>
      <c r="B397" s="3" t="s">
        <v>6743</v>
      </c>
      <c r="C397" s="3" t="s">
        <v>2540</v>
      </c>
      <c r="D397" s="3" t="s">
        <v>2338</v>
      </c>
      <c r="E397" s="3" t="s">
        <v>2338</v>
      </c>
      <c r="F397" s="3" t="s">
        <v>2338</v>
      </c>
      <c r="G397" s="3" t="s">
        <v>2540</v>
      </c>
    </row>
    <row r="398" spans="1:7" ht="45" customHeight="1" x14ac:dyDescent="0.25">
      <c r="A398" s="3" t="s">
        <v>2304</v>
      </c>
      <c r="B398" s="3" t="s">
        <v>6744</v>
      </c>
      <c r="C398" s="3" t="s">
        <v>2540</v>
      </c>
      <c r="D398" s="3" t="s">
        <v>2338</v>
      </c>
      <c r="E398" s="3" t="s">
        <v>2338</v>
      </c>
      <c r="F398" s="3" t="s">
        <v>2338</v>
      </c>
      <c r="G398" s="3" t="s">
        <v>2540</v>
      </c>
    </row>
    <row r="399" spans="1:7" ht="45" customHeight="1" x14ac:dyDescent="0.25">
      <c r="A399" s="3" t="s">
        <v>2307</v>
      </c>
      <c r="B399" s="3" t="s">
        <v>6745</v>
      </c>
      <c r="C399" s="3" t="s">
        <v>2540</v>
      </c>
      <c r="D399" s="3" t="s">
        <v>2338</v>
      </c>
      <c r="E399" s="3" t="s">
        <v>2338</v>
      </c>
      <c r="F399" s="3" t="s">
        <v>2338</v>
      </c>
      <c r="G399" s="3" t="s">
        <v>2540</v>
      </c>
    </row>
    <row r="400" spans="1:7" ht="45" customHeight="1" x14ac:dyDescent="0.25">
      <c r="A400" s="3" t="s">
        <v>2310</v>
      </c>
      <c r="B400" s="3" t="s">
        <v>6746</v>
      </c>
      <c r="C400" s="3" t="s">
        <v>2540</v>
      </c>
      <c r="D400" s="3" t="s">
        <v>2338</v>
      </c>
      <c r="E400" s="3" t="s">
        <v>2338</v>
      </c>
      <c r="F400" s="3" t="s">
        <v>2338</v>
      </c>
      <c r="G400" s="3" t="s">
        <v>2540</v>
      </c>
    </row>
    <row r="401" spans="1:7" ht="45" customHeight="1" x14ac:dyDescent="0.25">
      <c r="A401" s="3" t="s">
        <v>2315</v>
      </c>
      <c r="B401" s="3" t="s">
        <v>6747</v>
      </c>
      <c r="C401" s="3" t="s">
        <v>2540</v>
      </c>
      <c r="D401" s="3" t="s">
        <v>2338</v>
      </c>
      <c r="E401" s="3" t="s">
        <v>2338</v>
      </c>
      <c r="F401" s="3" t="s">
        <v>2338</v>
      </c>
      <c r="G401" s="3" t="s">
        <v>2540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5703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6748</v>
      </c>
      <c r="D2" t="s">
        <v>6749</v>
      </c>
      <c r="E2" t="s">
        <v>6750</v>
      </c>
      <c r="F2" t="s">
        <v>6751</v>
      </c>
      <c r="G2" t="s">
        <v>6752</v>
      </c>
    </row>
    <row r="3" spans="1:7" x14ac:dyDescent="0.25">
      <c r="A3" s="1" t="s">
        <v>2330</v>
      </c>
      <c r="B3" s="1"/>
      <c r="C3" s="1" t="s">
        <v>6753</v>
      </c>
      <c r="D3" s="1" t="s">
        <v>6754</v>
      </c>
      <c r="E3" s="1" t="s">
        <v>6755</v>
      </c>
      <c r="F3" s="1" t="s">
        <v>6756</v>
      </c>
      <c r="G3" s="1" t="s">
        <v>6757</v>
      </c>
    </row>
    <row r="4" spans="1:7" ht="45" customHeight="1" x14ac:dyDescent="0.25">
      <c r="A4" s="3" t="s">
        <v>96</v>
      </c>
      <c r="B4" s="3" t="s">
        <v>6758</v>
      </c>
      <c r="C4" s="3" t="s">
        <v>6759</v>
      </c>
      <c r="D4" s="3" t="s">
        <v>98</v>
      </c>
      <c r="E4" s="3" t="s">
        <v>2338</v>
      </c>
      <c r="F4" s="3" t="s">
        <v>94</v>
      </c>
      <c r="G4" s="3" t="s">
        <v>2340</v>
      </c>
    </row>
    <row r="5" spans="1:7" ht="45" customHeight="1" x14ac:dyDescent="0.25">
      <c r="A5" s="3" t="s">
        <v>105</v>
      </c>
      <c r="B5" s="3" t="s">
        <v>6760</v>
      </c>
      <c r="C5" s="3" t="s">
        <v>6759</v>
      </c>
      <c r="D5" s="3" t="s">
        <v>98</v>
      </c>
      <c r="E5" s="3" t="s">
        <v>2338</v>
      </c>
      <c r="F5" s="3" t="s">
        <v>94</v>
      </c>
      <c r="G5" s="3" t="s">
        <v>2340</v>
      </c>
    </row>
    <row r="6" spans="1:7" ht="45" customHeight="1" x14ac:dyDescent="0.25">
      <c r="A6" s="3" t="s">
        <v>111</v>
      </c>
      <c r="B6" s="3" t="s">
        <v>6761</v>
      </c>
      <c r="C6" s="3" t="s">
        <v>6759</v>
      </c>
      <c r="D6" s="3" t="s">
        <v>98</v>
      </c>
      <c r="E6" s="3" t="s">
        <v>2338</v>
      </c>
      <c r="F6" s="3" t="s">
        <v>94</v>
      </c>
      <c r="G6" s="3" t="s">
        <v>2340</v>
      </c>
    </row>
    <row r="7" spans="1:7" ht="45" customHeight="1" x14ac:dyDescent="0.25">
      <c r="A7" s="3" t="s">
        <v>117</v>
      </c>
      <c r="B7" s="3" t="s">
        <v>6762</v>
      </c>
      <c r="C7" s="3" t="s">
        <v>6759</v>
      </c>
      <c r="D7" s="3" t="s">
        <v>98</v>
      </c>
      <c r="E7" s="3" t="s">
        <v>2338</v>
      </c>
      <c r="F7" s="3" t="s">
        <v>94</v>
      </c>
      <c r="G7" s="3" t="s">
        <v>2340</v>
      </c>
    </row>
    <row r="8" spans="1:7" ht="45" customHeight="1" x14ac:dyDescent="0.25">
      <c r="A8" s="3" t="s">
        <v>125</v>
      </c>
      <c r="B8" s="3" t="s">
        <v>6763</v>
      </c>
      <c r="C8" s="3" t="s">
        <v>6759</v>
      </c>
      <c r="D8" s="3" t="s">
        <v>98</v>
      </c>
      <c r="E8" s="3" t="s">
        <v>2338</v>
      </c>
      <c r="F8" s="3" t="s">
        <v>94</v>
      </c>
      <c r="G8" s="3" t="s">
        <v>2340</v>
      </c>
    </row>
    <row r="9" spans="1:7" ht="45" customHeight="1" x14ac:dyDescent="0.25">
      <c r="A9" s="3" t="s">
        <v>130</v>
      </c>
      <c r="B9" s="3" t="s">
        <v>6764</v>
      </c>
      <c r="C9" s="3" t="s">
        <v>6759</v>
      </c>
      <c r="D9" s="3" t="s">
        <v>98</v>
      </c>
      <c r="E9" s="3" t="s">
        <v>2338</v>
      </c>
      <c r="F9" s="3" t="s">
        <v>94</v>
      </c>
      <c r="G9" s="3" t="s">
        <v>2340</v>
      </c>
    </row>
    <row r="10" spans="1:7" ht="45" customHeight="1" x14ac:dyDescent="0.25">
      <c r="A10" s="3" t="s">
        <v>136</v>
      </c>
      <c r="B10" s="3" t="s">
        <v>6765</v>
      </c>
      <c r="C10" s="3" t="s">
        <v>6759</v>
      </c>
      <c r="D10" s="3" t="s">
        <v>98</v>
      </c>
      <c r="E10" s="3" t="s">
        <v>2338</v>
      </c>
      <c r="F10" s="3" t="s">
        <v>94</v>
      </c>
      <c r="G10" s="3" t="s">
        <v>2340</v>
      </c>
    </row>
    <row r="11" spans="1:7" ht="45" customHeight="1" x14ac:dyDescent="0.25">
      <c r="A11" s="3" t="s">
        <v>142</v>
      </c>
      <c r="B11" s="3" t="s">
        <v>6766</v>
      </c>
      <c r="C11" s="3" t="s">
        <v>6759</v>
      </c>
      <c r="D11" s="3" t="s">
        <v>98</v>
      </c>
      <c r="E11" s="3" t="s">
        <v>2338</v>
      </c>
      <c r="F11" s="3" t="s">
        <v>94</v>
      </c>
      <c r="G11" s="3" t="s">
        <v>2340</v>
      </c>
    </row>
    <row r="12" spans="1:7" ht="45" customHeight="1" x14ac:dyDescent="0.25">
      <c r="A12" s="3" t="s">
        <v>148</v>
      </c>
      <c r="B12" s="3" t="s">
        <v>6767</v>
      </c>
      <c r="C12" s="3" t="s">
        <v>6759</v>
      </c>
      <c r="D12" s="3" t="s">
        <v>98</v>
      </c>
      <c r="E12" s="3" t="s">
        <v>2338</v>
      </c>
      <c r="F12" s="3" t="s">
        <v>94</v>
      </c>
      <c r="G12" s="3" t="s">
        <v>2340</v>
      </c>
    </row>
    <row r="13" spans="1:7" ht="45" customHeight="1" x14ac:dyDescent="0.25">
      <c r="A13" s="3" t="s">
        <v>153</v>
      </c>
      <c r="B13" s="3" t="s">
        <v>6768</v>
      </c>
      <c r="C13" s="3" t="s">
        <v>6759</v>
      </c>
      <c r="D13" s="3" t="s">
        <v>98</v>
      </c>
      <c r="E13" s="3" t="s">
        <v>2338</v>
      </c>
      <c r="F13" s="3" t="s">
        <v>94</v>
      </c>
      <c r="G13" s="3" t="s">
        <v>2340</v>
      </c>
    </row>
    <row r="14" spans="1:7" ht="45" customHeight="1" x14ac:dyDescent="0.25">
      <c r="A14" s="3" t="s">
        <v>159</v>
      </c>
      <c r="B14" s="3" t="s">
        <v>6769</v>
      </c>
      <c r="C14" s="3" t="s">
        <v>6759</v>
      </c>
      <c r="D14" s="3" t="s">
        <v>98</v>
      </c>
      <c r="E14" s="3" t="s">
        <v>2338</v>
      </c>
      <c r="F14" s="3" t="s">
        <v>94</v>
      </c>
      <c r="G14" s="3" t="s">
        <v>2340</v>
      </c>
    </row>
    <row r="15" spans="1:7" ht="45" customHeight="1" x14ac:dyDescent="0.25">
      <c r="A15" s="3" t="s">
        <v>165</v>
      </c>
      <c r="B15" s="3" t="s">
        <v>6770</v>
      </c>
      <c r="C15" s="3" t="s">
        <v>6759</v>
      </c>
      <c r="D15" s="3" t="s">
        <v>98</v>
      </c>
      <c r="E15" s="3" t="s">
        <v>2338</v>
      </c>
      <c r="F15" s="3" t="s">
        <v>94</v>
      </c>
      <c r="G15" s="3" t="s">
        <v>2340</v>
      </c>
    </row>
    <row r="16" spans="1:7" ht="45" customHeight="1" x14ac:dyDescent="0.25">
      <c r="A16" s="3" t="s">
        <v>170</v>
      </c>
      <c r="B16" s="3" t="s">
        <v>6771</v>
      </c>
      <c r="C16" s="3" t="s">
        <v>6759</v>
      </c>
      <c r="D16" s="3" t="s">
        <v>98</v>
      </c>
      <c r="E16" s="3" t="s">
        <v>2338</v>
      </c>
      <c r="F16" s="3" t="s">
        <v>94</v>
      </c>
      <c r="G16" s="3" t="s">
        <v>2340</v>
      </c>
    </row>
    <row r="17" spans="1:7" ht="45" customHeight="1" x14ac:dyDescent="0.25">
      <c r="A17" s="3" t="s">
        <v>175</v>
      </c>
      <c r="B17" s="3" t="s">
        <v>6772</v>
      </c>
      <c r="C17" s="3" t="s">
        <v>6759</v>
      </c>
      <c r="D17" s="3" t="s">
        <v>98</v>
      </c>
      <c r="E17" s="3" t="s">
        <v>2338</v>
      </c>
      <c r="F17" s="3" t="s">
        <v>94</v>
      </c>
      <c r="G17" s="3" t="s">
        <v>2340</v>
      </c>
    </row>
    <row r="18" spans="1:7" ht="45" customHeight="1" x14ac:dyDescent="0.25">
      <c r="A18" s="3" t="s">
        <v>181</v>
      </c>
      <c r="B18" s="3" t="s">
        <v>6773</v>
      </c>
      <c r="C18" s="3" t="s">
        <v>6759</v>
      </c>
      <c r="D18" s="3" t="s">
        <v>98</v>
      </c>
      <c r="E18" s="3" t="s">
        <v>2338</v>
      </c>
      <c r="F18" s="3" t="s">
        <v>94</v>
      </c>
      <c r="G18" s="3" t="s">
        <v>2340</v>
      </c>
    </row>
    <row r="19" spans="1:7" ht="45" customHeight="1" x14ac:dyDescent="0.25">
      <c r="A19" s="3" t="s">
        <v>185</v>
      </c>
      <c r="B19" s="3" t="s">
        <v>6774</v>
      </c>
      <c r="C19" s="3" t="s">
        <v>6759</v>
      </c>
      <c r="D19" s="3" t="s">
        <v>98</v>
      </c>
      <c r="E19" s="3" t="s">
        <v>2338</v>
      </c>
      <c r="F19" s="3" t="s">
        <v>94</v>
      </c>
      <c r="G19" s="3" t="s">
        <v>2340</v>
      </c>
    </row>
    <row r="20" spans="1:7" ht="45" customHeight="1" x14ac:dyDescent="0.25">
      <c r="A20" s="3" t="s">
        <v>191</v>
      </c>
      <c r="B20" s="3" t="s">
        <v>6775</v>
      </c>
      <c r="C20" s="3" t="s">
        <v>6759</v>
      </c>
      <c r="D20" s="3" t="s">
        <v>98</v>
      </c>
      <c r="E20" s="3" t="s">
        <v>2338</v>
      </c>
      <c r="F20" s="3" t="s">
        <v>94</v>
      </c>
      <c r="G20" s="3" t="s">
        <v>2340</v>
      </c>
    </row>
    <row r="21" spans="1:7" ht="45" customHeight="1" x14ac:dyDescent="0.25">
      <c r="A21" s="3" t="s">
        <v>201</v>
      </c>
      <c r="B21" s="3" t="s">
        <v>6776</v>
      </c>
      <c r="C21" s="3" t="s">
        <v>6759</v>
      </c>
      <c r="D21" s="3" t="s">
        <v>98</v>
      </c>
      <c r="E21" s="3" t="s">
        <v>2338</v>
      </c>
      <c r="F21" s="3" t="s">
        <v>94</v>
      </c>
      <c r="G21" s="3" t="s">
        <v>2340</v>
      </c>
    </row>
    <row r="22" spans="1:7" ht="45" customHeight="1" x14ac:dyDescent="0.25">
      <c r="A22" s="3" t="s">
        <v>210</v>
      </c>
      <c r="B22" s="3" t="s">
        <v>6777</v>
      </c>
      <c r="C22" s="3" t="s">
        <v>6759</v>
      </c>
      <c r="D22" s="3" t="s">
        <v>98</v>
      </c>
      <c r="E22" s="3" t="s">
        <v>2338</v>
      </c>
      <c r="F22" s="3" t="s">
        <v>94</v>
      </c>
      <c r="G22" s="3" t="s">
        <v>2340</v>
      </c>
    </row>
    <row r="23" spans="1:7" ht="45" customHeight="1" x14ac:dyDescent="0.25">
      <c r="A23" s="3" t="s">
        <v>219</v>
      </c>
      <c r="B23" s="3" t="s">
        <v>6778</v>
      </c>
      <c r="C23" s="3" t="s">
        <v>6759</v>
      </c>
      <c r="D23" s="3" t="s">
        <v>98</v>
      </c>
      <c r="E23" s="3" t="s">
        <v>2338</v>
      </c>
      <c r="F23" s="3" t="s">
        <v>94</v>
      </c>
      <c r="G23" s="3" t="s">
        <v>2340</v>
      </c>
    </row>
    <row r="24" spans="1:7" ht="45" customHeight="1" x14ac:dyDescent="0.25">
      <c r="A24" s="3" t="s">
        <v>227</v>
      </c>
      <c r="B24" s="3" t="s">
        <v>6779</v>
      </c>
      <c r="C24" s="3" t="s">
        <v>6759</v>
      </c>
      <c r="D24" s="3" t="s">
        <v>98</v>
      </c>
      <c r="E24" s="3" t="s">
        <v>2338</v>
      </c>
      <c r="F24" s="3" t="s">
        <v>94</v>
      </c>
      <c r="G24" s="3" t="s">
        <v>2340</v>
      </c>
    </row>
    <row r="25" spans="1:7" ht="45" customHeight="1" x14ac:dyDescent="0.25">
      <c r="A25" s="3" t="s">
        <v>236</v>
      </c>
      <c r="B25" s="3" t="s">
        <v>6780</v>
      </c>
      <c r="C25" s="3" t="s">
        <v>6759</v>
      </c>
      <c r="D25" s="3" t="s">
        <v>98</v>
      </c>
      <c r="E25" s="3" t="s">
        <v>2338</v>
      </c>
      <c r="F25" s="3" t="s">
        <v>94</v>
      </c>
      <c r="G25" s="3" t="s">
        <v>2340</v>
      </c>
    </row>
    <row r="26" spans="1:7" ht="45" customHeight="1" x14ac:dyDescent="0.25">
      <c r="A26" s="3" t="s">
        <v>245</v>
      </c>
      <c r="B26" s="3" t="s">
        <v>6781</v>
      </c>
      <c r="C26" s="3" t="s">
        <v>6759</v>
      </c>
      <c r="D26" s="3" t="s">
        <v>98</v>
      </c>
      <c r="E26" s="3" t="s">
        <v>2338</v>
      </c>
      <c r="F26" s="3" t="s">
        <v>94</v>
      </c>
      <c r="G26" s="3" t="s">
        <v>2340</v>
      </c>
    </row>
    <row r="27" spans="1:7" ht="45" customHeight="1" x14ac:dyDescent="0.25">
      <c r="A27" s="3" t="s">
        <v>254</v>
      </c>
      <c r="B27" s="3" t="s">
        <v>6782</v>
      </c>
      <c r="C27" s="3" t="s">
        <v>6759</v>
      </c>
      <c r="D27" s="3" t="s">
        <v>98</v>
      </c>
      <c r="E27" s="3" t="s">
        <v>2338</v>
      </c>
      <c r="F27" s="3" t="s">
        <v>94</v>
      </c>
      <c r="G27" s="3" t="s">
        <v>2340</v>
      </c>
    </row>
    <row r="28" spans="1:7" ht="45" customHeight="1" x14ac:dyDescent="0.25">
      <c r="A28" s="3" t="s">
        <v>263</v>
      </c>
      <c r="B28" s="3" t="s">
        <v>6783</v>
      </c>
      <c r="C28" s="3" t="s">
        <v>6759</v>
      </c>
      <c r="D28" s="3" t="s">
        <v>98</v>
      </c>
      <c r="E28" s="3" t="s">
        <v>2338</v>
      </c>
      <c r="F28" s="3" t="s">
        <v>94</v>
      </c>
      <c r="G28" s="3" t="s">
        <v>2340</v>
      </c>
    </row>
    <row r="29" spans="1:7" ht="45" customHeight="1" x14ac:dyDescent="0.25">
      <c r="A29" s="3" t="s">
        <v>271</v>
      </c>
      <c r="B29" s="3" t="s">
        <v>6784</v>
      </c>
      <c r="C29" s="3" t="s">
        <v>6759</v>
      </c>
      <c r="D29" s="3" t="s">
        <v>98</v>
      </c>
      <c r="E29" s="3" t="s">
        <v>2338</v>
      </c>
      <c r="F29" s="3" t="s">
        <v>94</v>
      </c>
      <c r="G29" s="3" t="s">
        <v>2340</v>
      </c>
    </row>
    <row r="30" spans="1:7" ht="45" customHeight="1" x14ac:dyDescent="0.25">
      <c r="A30" s="3" t="s">
        <v>279</v>
      </c>
      <c r="B30" s="3" t="s">
        <v>6785</v>
      </c>
      <c r="C30" s="3" t="s">
        <v>6759</v>
      </c>
      <c r="D30" s="3" t="s">
        <v>98</v>
      </c>
      <c r="E30" s="3" t="s">
        <v>2338</v>
      </c>
      <c r="F30" s="3" t="s">
        <v>94</v>
      </c>
      <c r="G30" s="3" t="s">
        <v>2340</v>
      </c>
    </row>
    <row r="31" spans="1:7" ht="45" customHeight="1" x14ac:dyDescent="0.25">
      <c r="A31" s="3" t="s">
        <v>288</v>
      </c>
      <c r="B31" s="3" t="s">
        <v>6786</v>
      </c>
      <c r="C31" s="3" t="s">
        <v>6759</v>
      </c>
      <c r="D31" s="3" t="s">
        <v>98</v>
      </c>
      <c r="E31" s="3" t="s">
        <v>2338</v>
      </c>
      <c r="F31" s="3" t="s">
        <v>94</v>
      </c>
      <c r="G31" s="3" t="s">
        <v>2340</v>
      </c>
    </row>
    <row r="32" spans="1:7" ht="45" customHeight="1" x14ac:dyDescent="0.25">
      <c r="A32" s="3" t="s">
        <v>297</v>
      </c>
      <c r="B32" s="3" t="s">
        <v>6787</v>
      </c>
      <c r="C32" s="3" t="s">
        <v>6759</v>
      </c>
      <c r="D32" s="3" t="s">
        <v>98</v>
      </c>
      <c r="E32" s="3" t="s">
        <v>2338</v>
      </c>
      <c r="F32" s="3" t="s">
        <v>94</v>
      </c>
      <c r="G32" s="3" t="s">
        <v>2340</v>
      </c>
    </row>
    <row r="33" spans="1:7" ht="45" customHeight="1" x14ac:dyDescent="0.25">
      <c r="A33" s="3" t="s">
        <v>306</v>
      </c>
      <c r="B33" s="3" t="s">
        <v>6788</v>
      </c>
      <c r="C33" s="3" t="s">
        <v>6759</v>
      </c>
      <c r="D33" s="3" t="s">
        <v>98</v>
      </c>
      <c r="E33" s="3" t="s">
        <v>2338</v>
      </c>
      <c r="F33" s="3" t="s">
        <v>94</v>
      </c>
      <c r="G33" s="3" t="s">
        <v>2340</v>
      </c>
    </row>
    <row r="34" spans="1:7" ht="45" customHeight="1" x14ac:dyDescent="0.25">
      <c r="A34" s="3" t="s">
        <v>314</v>
      </c>
      <c r="B34" s="3" t="s">
        <v>6789</v>
      </c>
      <c r="C34" s="3" t="s">
        <v>6759</v>
      </c>
      <c r="D34" s="3" t="s">
        <v>98</v>
      </c>
      <c r="E34" s="3" t="s">
        <v>2338</v>
      </c>
      <c r="F34" s="3" t="s">
        <v>94</v>
      </c>
      <c r="G34" s="3" t="s">
        <v>2340</v>
      </c>
    </row>
    <row r="35" spans="1:7" ht="45" customHeight="1" x14ac:dyDescent="0.25">
      <c r="A35" s="3" t="s">
        <v>322</v>
      </c>
      <c r="B35" s="3" t="s">
        <v>6790</v>
      </c>
      <c r="C35" s="3" t="s">
        <v>6759</v>
      </c>
      <c r="D35" s="3" t="s">
        <v>98</v>
      </c>
      <c r="E35" s="3" t="s">
        <v>2338</v>
      </c>
      <c r="F35" s="3" t="s">
        <v>94</v>
      </c>
      <c r="G35" s="3" t="s">
        <v>2340</v>
      </c>
    </row>
    <row r="36" spans="1:7" ht="45" customHeight="1" x14ac:dyDescent="0.25">
      <c r="A36" s="3" t="s">
        <v>330</v>
      </c>
      <c r="B36" s="3" t="s">
        <v>6791</v>
      </c>
      <c r="C36" s="3" t="s">
        <v>6759</v>
      </c>
      <c r="D36" s="3" t="s">
        <v>98</v>
      </c>
      <c r="E36" s="3" t="s">
        <v>2338</v>
      </c>
      <c r="F36" s="3" t="s">
        <v>94</v>
      </c>
      <c r="G36" s="3" t="s">
        <v>2340</v>
      </c>
    </row>
    <row r="37" spans="1:7" ht="45" customHeight="1" x14ac:dyDescent="0.25">
      <c r="A37" s="3" t="s">
        <v>339</v>
      </c>
      <c r="B37" s="3" t="s">
        <v>6792</v>
      </c>
      <c r="C37" s="3" t="s">
        <v>6759</v>
      </c>
      <c r="D37" s="3" t="s">
        <v>98</v>
      </c>
      <c r="E37" s="3" t="s">
        <v>2338</v>
      </c>
      <c r="F37" s="3" t="s">
        <v>94</v>
      </c>
      <c r="G37" s="3" t="s">
        <v>2340</v>
      </c>
    </row>
    <row r="38" spans="1:7" ht="45" customHeight="1" x14ac:dyDescent="0.25">
      <c r="A38" s="3" t="s">
        <v>348</v>
      </c>
      <c r="B38" s="3" t="s">
        <v>6793</v>
      </c>
      <c r="C38" s="3" t="s">
        <v>6759</v>
      </c>
      <c r="D38" s="3" t="s">
        <v>98</v>
      </c>
      <c r="E38" s="3" t="s">
        <v>2338</v>
      </c>
      <c r="F38" s="3" t="s">
        <v>94</v>
      </c>
      <c r="G38" s="3" t="s">
        <v>2340</v>
      </c>
    </row>
    <row r="39" spans="1:7" ht="45" customHeight="1" x14ac:dyDescent="0.25">
      <c r="A39" s="3" t="s">
        <v>355</v>
      </c>
      <c r="B39" s="3" t="s">
        <v>6794</v>
      </c>
      <c r="C39" s="3" t="s">
        <v>6759</v>
      </c>
      <c r="D39" s="3" t="s">
        <v>98</v>
      </c>
      <c r="E39" s="3" t="s">
        <v>2338</v>
      </c>
      <c r="F39" s="3" t="s">
        <v>94</v>
      </c>
      <c r="G39" s="3" t="s">
        <v>2340</v>
      </c>
    </row>
    <row r="40" spans="1:7" ht="45" customHeight="1" x14ac:dyDescent="0.25">
      <c r="A40" s="3" t="s">
        <v>362</v>
      </c>
      <c r="B40" s="3" t="s">
        <v>6795</v>
      </c>
      <c r="C40" s="3" t="s">
        <v>6759</v>
      </c>
      <c r="D40" s="3" t="s">
        <v>98</v>
      </c>
      <c r="E40" s="3" t="s">
        <v>2338</v>
      </c>
      <c r="F40" s="3" t="s">
        <v>94</v>
      </c>
      <c r="G40" s="3" t="s">
        <v>2340</v>
      </c>
    </row>
    <row r="41" spans="1:7" ht="45" customHeight="1" x14ac:dyDescent="0.25">
      <c r="A41" s="3" t="s">
        <v>370</v>
      </c>
      <c r="B41" s="3" t="s">
        <v>6796</v>
      </c>
      <c r="C41" s="3" t="s">
        <v>6759</v>
      </c>
      <c r="D41" s="3" t="s">
        <v>98</v>
      </c>
      <c r="E41" s="3" t="s">
        <v>2338</v>
      </c>
      <c r="F41" s="3" t="s">
        <v>94</v>
      </c>
      <c r="G41" s="3" t="s">
        <v>2340</v>
      </c>
    </row>
    <row r="42" spans="1:7" ht="45" customHeight="1" x14ac:dyDescent="0.25">
      <c r="A42" s="3" t="s">
        <v>377</v>
      </c>
      <c r="B42" s="3" t="s">
        <v>6797</v>
      </c>
      <c r="C42" s="3" t="s">
        <v>6759</v>
      </c>
      <c r="D42" s="3" t="s">
        <v>98</v>
      </c>
      <c r="E42" s="3" t="s">
        <v>2338</v>
      </c>
      <c r="F42" s="3" t="s">
        <v>94</v>
      </c>
      <c r="G42" s="3" t="s">
        <v>2340</v>
      </c>
    </row>
    <row r="43" spans="1:7" ht="45" customHeight="1" x14ac:dyDescent="0.25">
      <c r="A43" s="3" t="s">
        <v>386</v>
      </c>
      <c r="B43" s="3" t="s">
        <v>6798</v>
      </c>
      <c r="C43" s="3" t="s">
        <v>6759</v>
      </c>
      <c r="D43" s="3" t="s">
        <v>98</v>
      </c>
      <c r="E43" s="3" t="s">
        <v>2338</v>
      </c>
      <c r="F43" s="3" t="s">
        <v>94</v>
      </c>
      <c r="G43" s="3" t="s">
        <v>2340</v>
      </c>
    </row>
    <row r="44" spans="1:7" ht="45" customHeight="1" x14ac:dyDescent="0.25">
      <c r="A44" s="3" t="s">
        <v>395</v>
      </c>
      <c r="B44" s="3" t="s">
        <v>6799</v>
      </c>
      <c r="C44" s="3" t="s">
        <v>6759</v>
      </c>
      <c r="D44" s="3" t="s">
        <v>98</v>
      </c>
      <c r="E44" s="3" t="s">
        <v>2338</v>
      </c>
      <c r="F44" s="3" t="s">
        <v>94</v>
      </c>
      <c r="G44" s="3" t="s">
        <v>2340</v>
      </c>
    </row>
    <row r="45" spans="1:7" ht="45" customHeight="1" x14ac:dyDescent="0.25">
      <c r="A45" s="3" t="s">
        <v>401</v>
      </c>
      <c r="B45" s="3" t="s">
        <v>6800</v>
      </c>
      <c r="C45" s="3" t="s">
        <v>6759</v>
      </c>
      <c r="D45" s="3" t="s">
        <v>98</v>
      </c>
      <c r="E45" s="3" t="s">
        <v>2338</v>
      </c>
      <c r="F45" s="3" t="s">
        <v>94</v>
      </c>
      <c r="G45" s="3" t="s">
        <v>2340</v>
      </c>
    </row>
    <row r="46" spans="1:7" ht="45" customHeight="1" x14ac:dyDescent="0.25">
      <c r="A46" s="3" t="s">
        <v>410</v>
      </c>
      <c r="B46" s="3" t="s">
        <v>6801</v>
      </c>
      <c r="C46" s="3" t="s">
        <v>6759</v>
      </c>
      <c r="D46" s="3" t="s">
        <v>98</v>
      </c>
      <c r="E46" s="3" t="s">
        <v>2338</v>
      </c>
      <c r="F46" s="3" t="s">
        <v>94</v>
      </c>
      <c r="G46" s="3" t="s">
        <v>2340</v>
      </c>
    </row>
    <row r="47" spans="1:7" ht="45" customHeight="1" x14ac:dyDescent="0.25">
      <c r="A47" s="3" t="s">
        <v>417</v>
      </c>
      <c r="B47" s="3" t="s">
        <v>6802</v>
      </c>
      <c r="C47" s="3" t="s">
        <v>6759</v>
      </c>
      <c r="D47" s="3" t="s">
        <v>98</v>
      </c>
      <c r="E47" s="3" t="s">
        <v>2338</v>
      </c>
      <c r="F47" s="3" t="s">
        <v>94</v>
      </c>
      <c r="G47" s="3" t="s">
        <v>2340</v>
      </c>
    </row>
    <row r="48" spans="1:7" ht="45" customHeight="1" x14ac:dyDescent="0.25">
      <c r="A48" s="3" t="s">
        <v>425</v>
      </c>
      <c r="B48" s="3" t="s">
        <v>6803</v>
      </c>
      <c r="C48" s="3" t="s">
        <v>6759</v>
      </c>
      <c r="D48" s="3" t="s">
        <v>98</v>
      </c>
      <c r="E48" s="3" t="s">
        <v>2338</v>
      </c>
      <c r="F48" s="3" t="s">
        <v>94</v>
      </c>
      <c r="G48" s="3" t="s">
        <v>2340</v>
      </c>
    </row>
    <row r="49" spans="1:7" ht="45" customHeight="1" x14ac:dyDescent="0.25">
      <c r="A49" s="3" t="s">
        <v>433</v>
      </c>
      <c r="B49" s="3" t="s">
        <v>6804</v>
      </c>
      <c r="C49" s="3" t="s">
        <v>6759</v>
      </c>
      <c r="D49" s="3" t="s">
        <v>98</v>
      </c>
      <c r="E49" s="3" t="s">
        <v>2338</v>
      </c>
      <c r="F49" s="3" t="s">
        <v>94</v>
      </c>
      <c r="G49" s="3" t="s">
        <v>2340</v>
      </c>
    </row>
    <row r="50" spans="1:7" ht="45" customHeight="1" x14ac:dyDescent="0.25">
      <c r="A50" s="3" t="s">
        <v>441</v>
      </c>
      <c r="B50" s="3" t="s">
        <v>6805</v>
      </c>
      <c r="C50" s="3" t="s">
        <v>6759</v>
      </c>
      <c r="D50" s="3" t="s">
        <v>98</v>
      </c>
      <c r="E50" s="3" t="s">
        <v>2338</v>
      </c>
      <c r="F50" s="3" t="s">
        <v>94</v>
      </c>
      <c r="G50" s="3" t="s">
        <v>2340</v>
      </c>
    </row>
    <row r="51" spans="1:7" ht="45" customHeight="1" x14ac:dyDescent="0.25">
      <c r="A51" s="3" t="s">
        <v>449</v>
      </c>
      <c r="B51" s="3" t="s">
        <v>6806</v>
      </c>
      <c r="C51" s="3" t="s">
        <v>6759</v>
      </c>
      <c r="D51" s="3" t="s">
        <v>98</v>
      </c>
      <c r="E51" s="3" t="s">
        <v>2338</v>
      </c>
      <c r="F51" s="3" t="s">
        <v>94</v>
      </c>
      <c r="G51" s="3" t="s">
        <v>2340</v>
      </c>
    </row>
    <row r="52" spans="1:7" ht="45" customHeight="1" x14ac:dyDescent="0.25">
      <c r="A52" s="3" t="s">
        <v>456</v>
      </c>
      <c r="B52" s="3" t="s">
        <v>6807</v>
      </c>
      <c r="C52" s="3" t="s">
        <v>6759</v>
      </c>
      <c r="D52" s="3" t="s">
        <v>98</v>
      </c>
      <c r="E52" s="3" t="s">
        <v>2338</v>
      </c>
      <c r="F52" s="3" t="s">
        <v>94</v>
      </c>
      <c r="G52" s="3" t="s">
        <v>2340</v>
      </c>
    </row>
    <row r="53" spans="1:7" ht="45" customHeight="1" x14ac:dyDescent="0.25">
      <c r="A53" s="3" t="s">
        <v>464</v>
      </c>
      <c r="B53" s="3" t="s">
        <v>6808</v>
      </c>
      <c r="C53" s="3" t="s">
        <v>6759</v>
      </c>
      <c r="D53" s="3" t="s">
        <v>98</v>
      </c>
      <c r="E53" s="3" t="s">
        <v>2338</v>
      </c>
      <c r="F53" s="3" t="s">
        <v>94</v>
      </c>
      <c r="G53" s="3" t="s">
        <v>2340</v>
      </c>
    </row>
    <row r="54" spans="1:7" ht="45" customHeight="1" x14ac:dyDescent="0.25">
      <c r="A54" s="3" t="s">
        <v>473</v>
      </c>
      <c r="B54" s="3" t="s">
        <v>6809</v>
      </c>
      <c r="C54" s="3" t="s">
        <v>6759</v>
      </c>
      <c r="D54" s="3" t="s">
        <v>98</v>
      </c>
      <c r="E54" s="3" t="s">
        <v>2338</v>
      </c>
      <c r="F54" s="3" t="s">
        <v>94</v>
      </c>
      <c r="G54" s="3" t="s">
        <v>2340</v>
      </c>
    </row>
    <row r="55" spans="1:7" ht="45" customHeight="1" x14ac:dyDescent="0.25">
      <c r="A55" s="3" t="s">
        <v>481</v>
      </c>
      <c r="B55" s="3" t="s">
        <v>6810</v>
      </c>
      <c r="C55" s="3" t="s">
        <v>6759</v>
      </c>
      <c r="D55" s="3" t="s">
        <v>98</v>
      </c>
      <c r="E55" s="3" t="s">
        <v>2338</v>
      </c>
      <c r="F55" s="3" t="s">
        <v>94</v>
      </c>
      <c r="G55" s="3" t="s">
        <v>2340</v>
      </c>
    </row>
    <row r="56" spans="1:7" ht="45" customHeight="1" x14ac:dyDescent="0.25">
      <c r="A56" s="3" t="s">
        <v>489</v>
      </c>
      <c r="B56" s="3" t="s">
        <v>6811</v>
      </c>
      <c r="C56" s="3" t="s">
        <v>6759</v>
      </c>
      <c r="D56" s="3" t="s">
        <v>98</v>
      </c>
      <c r="E56" s="3" t="s">
        <v>2338</v>
      </c>
      <c r="F56" s="3" t="s">
        <v>94</v>
      </c>
      <c r="G56" s="3" t="s">
        <v>2340</v>
      </c>
    </row>
    <row r="57" spans="1:7" ht="45" customHeight="1" x14ac:dyDescent="0.25">
      <c r="A57" s="3" t="s">
        <v>496</v>
      </c>
      <c r="B57" s="3" t="s">
        <v>6812</v>
      </c>
      <c r="C57" s="3" t="s">
        <v>6759</v>
      </c>
      <c r="D57" s="3" t="s">
        <v>98</v>
      </c>
      <c r="E57" s="3" t="s">
        <v>2338</v>
      </c>
      <c r="F57" s="3" t="s">
        <v>94</v>
      </c>
      <c r="G57" s="3" t="s">
        <v>2340</v>
      </c>
    </row>
    <row r="58" spans="1:7" ht="45" customHeight="1" x14ac:dyDescent="0.25">
      <c r="A58" s="3" t="s">
        <v>504</v>
      </c>
      <c r="B58" s="3" t="s">
        <v>6813</v>
      </c>
      <c r="C58" s="3" t="s">
        <v>6759</v>
      </c>
      <c r="D58" s="3" t="s">
        <v>98</v>
      </c>
      <c r="E58" s="3" t="s">
        <v>2338</v>
      </c>
      <c r="F58" s="3" t="s">
        <v>94</v>
      </c>
      <c r="G58" s="3" t="s">
        <v>2340</v>
      </c>
    </row>
    <row r="59" spans="1:7" ht="45" customHeight="1" x14ac:dyDescent="0.25">
      <c r="A59" s="3" t="s">
        <v>512</v>
      </c>
      <c r="B59" s="3" t="s">
        <v>6814</v>
      </c>
      <c r="C59" s="3" t="s">
        <v>6759</v>
      </c>
      <c r="D59" s="3" t="s">
        <v>98</v>
      </c>
      <c r="E59" s="3" t="s">
        <v>2338</v>
      </c>
      <c r="F59" s="3" t="s">
        <v>94</v>
      </c>
      <c r="G59" s="3" t="s">
        <v>2340</v>
      </c>
    </row>
    <row r="60" spans="1:7" ht="45" customHeight="1" x14ac:dyDescent="0.25">
      <c r="A60" s="3" t="s">
        <v>520</v>
      </c>
      <c r="B60" s="3" t="s">
        <v>6815</v>
      </c>
      <c r="C60" s="3" t="s">
        <v>6759</v>
      </c>
      <c r="D60" s="3" t="s">
        <v>98</v>
      </c>
      <c r="E60" s="3" t="s">
        <v>2338</v>
      </c>
      <c r="F60" s="3" t="s">
        <v>94</v>
      </c>
      <c r="G60" s="3" t="s">
        <v>2340</v>
      </c>
    </row>
    <row r="61" spans="1:7" ht="45" customHeight="1" x14ac:dyDescent="0.25">
      <c r="A61" s="3" t="s">
        <v>526</v>
      </c>
      <c r="B61" s="3" t="s">
        <v>6816</v>
      </c>
      <c r="C61" s="3" t="s">
        <v>6759</v>
      </c>
      <c r="D61" s="3" t="s">
        <v>98</v>
      </c>
      <c r="E61" s="3" t="s">
        <v>2338</v>
      </c>
      <c r="F61" s="3" t="s">
        <v>94</v>
      </c>
      <c r="G61" s="3" t="s">
        <v>2340</v>
      </c>
    </row>
    <row r="62" spans="1:7" ht="45" customHeight="1" x14ac:dyDescent="0.25">
      <c r="A62" s="3" t="s">
        <v>534</v>
      </c>
      <c r="B62" s="3" t="s">
        <v>6817</v>
      </c>
      <c r="C62" s="3" t="s">
        <v>6759</v>
      </c>
      <c r="D62" s="3" t="s">
        <v>98</v>
      </c>
      <c r="E62" s="3" t="s">
        <v>2338</v>
      </c>
      <c r="F62" s="3" t="s">
        <v>94</v>
      </c>
      <c r="G62" s="3" t="s">
        <v>2340</v>
      </c>
    </row>
    <row r="63" spans="1:7" ht="45" customHeight="1" x14ac:dyDescent="0.25">
      <c r="A63" s="3" t="s">
        <v>543</v>
      </c>
      <c r="B63" s="3" t="s">
        <v>6818</v>
      </c>
      <c r="C63" s="3" t="s">
        <v>6759</v>
      </c>
      <c r="D63" s="3" t="s">
        <v>98</v>
      </c>
      <c r="E63" s="3" t="s">
        <v>2338</v>
      </c>
      <c r="F63" s="3" t="s">
        <v>94</v>
      </c>
      <c r="G63" s="3" t="s">
        <v>2340</v>
      </c>
    </row>
    <row r="64" spans="1:7" ht="45" customHeight="1" x14ac:dyDescent="0.25">
      <c r="A64" s="3" t="s">
        <v>551</v>
      </c>
      <c r="B64" s="3" t="s">
        <v>6819</v>
      </c>
      <c r="C64" s="3" t="s">
        <v>6759</v>
      </c>
      <c r="D64" s="3" t="s">
        <v>98</v>
      </c>
      <c r="E64" s="3" t="s">
        <v>2338</v>
      </c>
      <c r="F64" s="3" t="s">
        <v>94</v>
      </c>
      <c r="G64" s="3" t="s">
        <v>2340</v>
      </c>
    </row>
    <row r="65" spans="1:7" ht="45" customHeight="1" x14ac:dyDescent="0.25">
      <c r="A65" s="3" t="s">
        <v>560</v>
      </c>
      <c r="B65" s="3" t="s">
        <v>6820</v>
      </c>
      <c r="C65" s="3" t="s">
        <v>6759</v>
      </c>
      <c r="D65" s="3" t="s">
        <v>98</v>
      </c>
      <c r="E65" s="3" t="s">
        <v>2338</v>
      </c>
      <c r="F65" s="3" t="s">
        <v>94</v>
      </c>
      <c r="G65" s="3" t="s">
        <v>2340</v>
      </c>
    </row>
    <row r="66" spans="1:7" ht="45" customHeight="1" x14ac:dyDescent="0.25">
      <c r="A66" s="3" t="s">
        <v>568</v>
      </c>
      <c r="B66" s="3" t="s">
        <v>6821</v>
      </c>
      <c r="C66" s="3" t="s">
        <v>6759</v>
      </c>
      <c r="D66" s="3" t="s">
        <v>98</v>
      </c>
      <c r="E66" s="3" t="s">
        <v>2338</v>
      </c>
      <c r="F66" s="3" t="s">
        <v>94</v>
      </c>
      <c r="G66" s="3" t="s">
        <v>2340</v>
      </c>
    </row>
    <row r="67" spans="1:7" ht="45" customHeight="1" x14ac:dyDescent="0.25">
      <c r="A67" s="3" t="s">
        <v>574</v>
      </c>
      <c r="B67" s="3" t="s">
        <v>6822</v>
      </c>
      <c r="C67" s="3" t="s">
        <v>6759</v>
      </c>
      <c r="D67" s="3" t="s">
        <v>98</v>
      </c>
      <c r="E67" s="3" t="s">
        <v>2338</v>
      </c>
      <c r="F67" s="3" t="s">
        <v>94</v>
      </c>
      <c r="G67" s="3" t="s">
        <v>2340</v>
      </c>
    </row>
    <row r="68" spans="1:7" ht="45" customHeight="1" x14ac:dyDescent="0.25">
      <c r="A68" s="3" t="s">
        <v>581</v>
      </c>
      <c r="B68" s="3" t="s">
        <v>6823</v>
      </c>
      <c r="C68" s="3" t="s">
        <v>6759</v>
      </c>
      <c r="D68" s="3" t="s">
        <v>98</v>
      </c>
      <c r="E68" s="3" t="s">
        <v>2338</v>
      </c>
      <c r="F68" s="3" t="s">
        <v>94</v>
      </c>
      <c r="G68" s="3" t="s">
        <v>2340</v>
      </c>
    </row>
    <row r="69" spans="1:7" ht="45" customHeight="1" x14ac:dyDescent="0.25">
      <c r="A69" s="3" t="s">
        <v>590</v>
      </c>
      <c r="B69" s="3" t="s">
        <v>6824</v>
      </c>
      <c r="C69" s="3" t="s">
        <v>6759</v>
      </c>
      <c r="D69" s="3" t="s">
        <v>98</v>
      </c>
      <c r="E69" s="3" t="s">
        <v>2338</v>
      </c>
      <c r="F69" s="3" t="s">
        <v>94</v>
      </c>
      <c r="G69" s="3" t="s">
        <v>2340</v>
      </c>
    </row>
    <row r="70" spans="1:7" ht="45" customHeight="1" x14ac:dyDescent="0.25">
      <c r="A70" s="3" t="s">
        <v>595</v>
      </c>
      <c r="B70" s="3" t="s">
        <v>6825</v>
      </c>
      <c r="C70" s="3" t="s">
        <v>6759</v>
      </c>
      <c r="D70" s="3" t="s">
        <v>98</v>
      </c>
      <c r="E70" s="3" t="s">
        <v>2338</v>
      </c>
      <c r="F70" s="3" t="s">
        <v>94</v>
      </c>
      <c r="G70" s="3" t="s">
        <v>2340</v>
      </c>
    </row>
    <row r="71" spans="1:7" ht="45" customHeight="1" x14ac:dyDescent="0.25">
      <c r="A71" s="3" t="s">
        <v>601</v>
      </c>
      <c r="B71" s="3" t="s">
        <v>6826</v>
      </c>
      <c r="C71" s="3" t="s">
        <v>6759</v>
      </c>
      <c r="D71" s="3" t="s">
        <v>98</v>
      </c>
      <c r="E71" s="3" t="s">
        <v>2338</v>
      </c>
      <c r="F71" s="3" t="s">
        <v>94</v>
      </c>
      <c r="G71" s="3" t="s">
        <v>2340</v>
      </c>
    </row>
    <row r="72" spans="1:7" ht="45" customHeight="1" x14ac:dyDescent="0.25">
      <c r="A72" s="3" t="s">
        <v>608</v>
      </c>
      <c r="B72" s="3" t="s">
        <v>6827</v>
      </c>
      <c r="C72" s="3" t="s">
        <v>6759</v>
      </c>
      <c r="D72" s="3" t="s">
        <v>98</v>
      </c>
      <c r="E72" s="3" t="s">
        <v>2338</v>
      </c>
      <c r="F72" s="3" t="s">
        <v>94</v>
      </c>
      <c r="G72" s="3" t="s">
        <v>2340</v>
      </c>
    </row>
    <row r="73" spans="1:7" ht="45" customHeight="1" x14ac:dyDescent="0.25">
      <c r="A73" s="3" t="s">
        <v>617</v>
      </c>
      <c r="B73" s="3" t="s">
        <v>6828</v>
      </c>
      <c r="C73" s="3" t="s">
        <v>6759</v>
      </c>
      <c r="D73" s="3" t="s">
        <v>98</v>
      </c>
      <c r="E73" s="3" t="s">
        <v>2338</v>
      </c>
      <c r="F73" s="3" t="s">
        <v>94</v>
      </c>
      <c r="G73" s="3" t="s">
        <v>2340</v>
      </c>
    </row>
    <row r="74" spans="1:7" ht="45" customHeight="1" x14ac:dyDescent="0.25">
      <c r="A74" s="3" t="s">
        <v>624</v>
      </c>
      <c r="B74" s="3" t="s">
        <v>6829</v>
      </c>
      <c r="C74" s="3" t="s">
        <v>6759</v>
      </c>
      <c r="D74" s="3" t="s">
        <v>98</v>
      </c>
      <c r="E74" s="3" t="s">
        <v>2338</v>
      </c>
      <c r="F74" s="3" t="s">
        <v>94</v>
      </c>
      <c r="G74" s="3" t="s">
        <v>2340</v>
      </c>
    </row>
    <row r="75" spans="1:7" ht="45" customHeight="1" x14ac:dyDescent="0.25">
      <c r="A75" s="3" t="s">
        <v>630</v>
      </c>
      <c r="B75" s="3" t="s">
        <v>6830</v>
      </c>
      <c r="C75" s="3" t="s">
        <v>6759</v>
      </c>
      <c r="D75" s="3" t="s">
        <v>98</v>
      </c>
      <c r="E75" s="3" t="s">
        <v>2338</v>
      </c>
      <c r="F75" s="3" t="s">
        <v>94</v>
      </c>
      <c r="G75" s="3" t="s">
        <v>2340</v>
      </c>
    </row>
    <row r="76" spans="1:7" ht="45" customHeight="1" x14ac:dyDescent="0.25">
      <c r="A76" s="3" t="s">
        <v>638</v>
      </c>
      <c r="B76" s="3" t="s">
        <v>6831</v>
      </c>
      <c r="C76" s="3" t="s">
        <v>6759</v>
      </c>
      <c r="D76" s="3" t="s">
        <v>98</v>
      </c>
      <c r="E76" s="3" t="s">
        <v>2338</v>
      </c>
      <c r="F76" s="3" t="s">
        <v>94</v>
      </c>
      <c r="G76" s="3" t="s">
        <v>2340</v>
      </c>
    </row>
    <row r="77" spans="1:7" ht="45" customHeight="1" x14ac:dyDescent="0.25">
      <c r="A77" s="3" t="s">
        <v>645</v>
      </c>
      <c r="B77" s="3" t="s">
        <v>6832</v>
      </c>
      <c r="C77" s="3" t="s">
        <v>6759</v>
      </c>
      <c r="D77" s="3" t="s">
        <v>98</v>
      </c>
      <c r="E77" s="3" t="s">
        <v>2338</v>
      </c>
      <c r="F77" s="3" t="s">
        <v>94</v>
      </c>
      <c r="G77" s="3" t="s">
        <v>2340</v>
      </c>
    </row>
    <row r="78" spans="1:7" ht="45" customHeight="1" x14ac:dyDescent="0.25">
      <c r="A78" s="3" t="s">
        <v>655</v>
      </c>
      <c r="B78" s="3" t="s">
        <v>6833</v>
      </c>
      <c r="C78" s="3" t="s">
        <v>6759</v>
      </c>
      <c r="D78" s="3" t="s">
        <v>98</v>
      </c>
      <c r="E78" s="3" t="s">
        <v>2338</v>
      </c>
      <c r="F78" s="3" t="s">
        <v>94</v>
      </c>
      <c r="G78" s="3" t="s">
        <v>2340</v>
      </c>
    </row>
    <row r="79" spans="1:7" ht="45" customHeight="1" x14ac:dyDescent="0.25">
      <c r="A79" s="3" t="s">
        <v>662</v>
      </c>
      <c r="B79" s="3" t="s">
        <v>6834</v>
      </c>
      <c r="C79" s="3" t="s">
        <v>6759</v>
      </c>
      <c r="D79" s="3" t="s">
        <v>98</v>
      </c>
      <c r="E79" s="3" t="s">
        <v>2338</v>
      </c>
      <c r="F79" s="3" t="s">
        <v>94</v>
      </c>
      <c r="G79" s="3" t="s">
        <v>2340</v>
      </c>
    </row>
    <row r="80" spans="1:7" ht="45" customHeight="1" x14ac:dyDescent="0.25">
      <c r="A80" s="3" t="s">
        <v>670</v>
      </c>
      <c r="B80" s="3" t="s">
        <v>6835</v>
      </c>
      <c r="C80" s="3" t="s">
        <v>6759</v>
      </c>
      <c r="D80" s="3" t="s">
        <v>98</v>
      </c>
      <c r="E80" s="3" t="s">
        <v>2338</v>
      </c>
      <c r="F80" s="3" t="s">
        <v>94</v>
      </c>
      <c r="G80" s="3" t="s">
        <v>2340</v>
      </c>
    </row>
    <row r="81" spans="1:7" ht="45" customHeight="1" x14ac:dyDescent="0.25">
      <c r="A81" s="3" t="s">
        <v>678</v>
      </c>
      <c r="B81" s="3" t="s">
        <v>6836</v>
      </c>
      <c r="C81" s="3" t="s">
        <v>6759</v>
      </c>
      <c r="D81" s="3" t="s">
        <v>98</v>
      </c>
      <c r="E81" s="3" t="s">
        <v>2338</v>
      </c>
      <c r="F81" s="3" t="s">
        <v>94</v>
      </c>
      <c r="G81" s="3" t="s">
        <v>2340</v>
      </c>
    </row>
    <row r="82" spans="1:7" ht="45" customHeight="1" x14ac:dyDescent="0.25">
      <c r="A82" s="3" t="s">
        <v>686</v>
      </c>
      <c r="B82" s="3" t="s">
        <v>6837</v>
      </c>
      <c r="C82" s="3" t="s">
        <v>6759</v>
      </c>
      <c r="D82" s="3" t="s">
        <v>98</v>
      </c>
      <c r="E82" s="3" t="s">
        <v>2338</v>
      </c>
      <c r="F82" s="3" t="s">
        <v>94</v>
      </c>
      <c r="G82" s="3" t="s">
        <v>2340</v>
      </c>
    </row>
    <row r="83" spans="1:7" ht="45" customHeight="1" x14ac:dyDescent="0.25">
      <c r="A83" s="3" t="s">
        <v>693</v>
      </c>
      <c r="B83" s="3" t="s">
        <v>6838</v>
      </c>
      <c r="C83" s="3" t="s">
        <v>6759</v>
      </c>
      <c r="D83" s="3" t="s">
        <v>98</v>
      </c>
      <c r="E83" s="3" t="s">
        <v>2338</v>
      </c>
      <c r="F83" s="3" t="s">
        <v>94</v>
      </c>
      <c r="G83" s="3" t="s">
        <v>2340</v>
      </c>
    </row>
    <row r="84" spans="1:7" ht="45" customHeight="1" x14ac:dyDescent="0.25">
      <c r="A84" s="3" t="s">
        <v>700</v>
      </c>
      <c r="B84" s="3" t="s">
        <v>6839</v>
      </c>
      <c r="C84" s="3" t="s">
        <v>6759</v>
      </c>
      <c r="D84" s="3" t="s">
        <v>98</v>
      </c>
      <c r="E84" s="3" t="s">
        <v>2338</v>
      </c>
      <c r="F84" s="3" t="s">
        <v>94</v>
      </c>
      <c r="G84" s="3" t="s">
        <v>2340</v>
      </c>
    </row>
    <row r="85" spans="1:7" ht="45" customHeight="1" x14ac:dyDescent="0.25">
      <c r="A85" s="3" t="s">
        <v>706</v>
      </c>
      <c r="B85" s="3" t="s">
        <v>6840</v>
      </c>
      <c r="C85" s="3" t="s">
        <v>6759</v>
      </c>
      <c r="D85" s="3" t="s">
        <v>98</v>
      </c>
      <c r="E85" s="3" t="s">
        <v>2338</v>
      </c>
      <c r="F85" s="3" t="s">
        <v>94</v>
      </c>
      <c r="G85" s="3" t="s">
        <v>2340</v>
      </c>
    </row>
    <row r="86" spans="1:7" ht="45" customHeight="1" x14ac:dyDescent="0.25">
      <c r="A86" s="3" t="s">
        <v>714</v>
      </c>
      <c r="B86" s="3" t="s">
        <v>6841</v>
      </c>
      <c r="C86" s="3" t="s">
        <v>6759</v>
      </c>
      <c r="D86" s="3" t="s">
        <v>98</v>
      </c>
      <c r="E86" s="3" t="s">
        <v>2338</v>
      </c>
      <c r="F86" s="3" t="s">
        <v>94</v>
      </c>
      <c r="G86" s="3" t="s">
        <v>2340</v>
      </c>
    </row>
    <row r="87" spans="1:7" ht="45" customHeight="1" x14ac:dyDescent="0.25">
      <c r="A87" s="3" t="s">
        <v>722</v>
      </c>
      <c r="B87" s="3" t="s">
        <v>6842</v>
      </c>
      <c r="C87" s="3" t="s">
        <v>6759</v>
      </c>
      <c r="D87" s="3" t="s">
        <v>98</v>
      </c>
      <c r="E87" s="3" t="s">
        <v>2338</v>
      </c>
      <c r="F87" s="3" t="s">
        <v>94</v>
      </c>
      <c r="G87" s="3" t="s">
        <v>2340</v>
      </c>
    </row>
    <row r="88" spans="1:7" ht="45" customHeight="1" x14ac:dyDescent="0.25">
      <c r="A88" s="3" t="s">
        <v>730</v>
      </c>
      <c r="B88" s="3" t="s">
        <v>6843</v>
      </c>
      <c r="C88" s="3" t="s">
        <v>6759</v>
      </c>
      <c r="D88" s="3" t="s">
        <v>98</v>
      </c>
      <c r="E88" s="3" t="s">
        <v>2338</v>
      </c>
      <c r="F88" s="3" t="s">
        <v>94</v>
      </c>
      <c r="G88" s="3" t="s">
        <v>2340</v>
      </c>
    </row>
    <row r="89" spans="1:7" ht="45" customHeight="1" x14ac:dyDescent="0.25">
      <c r="A89" s="3" t="s">
        <v>738</v>
      </c>
      <c r="B89" s="3" t="s">
        <v>6844</v>
      </c>
      <c r="C89" s="3" t="s">
        <v>6759</v>
      </c>
      <c r="D89" s="3" t="s">
        <v>98</v>
      </c>
      <c r="E89" s="3" t="s">
        <v>2338</v>
      </c>
      <c r="F89" s="3" t="s">
        <v>94</v>
      </c>
      <c r="G89" s="3" t="s">
        <v>2340</v>
      </c>
    </row>
    <row r="90" spans="1:7" ht="45" customHeight="1" x14ac:dyDescent="0.25">
      <c r="A90" s="3" t="s">
        <v>746</v>
      </c>
      <c r="B90" s="3" t="s">
        <v>6845</v>
      </c>
      <c r="C90" s="3" t="s">
        <v>6759</v>
      </c>
      <c r="D90" s="3" t="s">
        <v>98</v>
      </c>
      <c r="E90" s="3" t="s">
        <v>2338</v>
      </c>
      <c r="F90" s="3" t="s">
        <v>94</v>
      </c>
      <c r="G90" s="3" t="s">
        <v>2340</v>
      </c>
    </row>
    <row r="91" spans="1:7" ht="45" customHeight="1" x14ac:dyDescent="0.25">
      <c r="A91" s="3" t="s">
        <v>753</v>
      </c>
      <c r="B91" s="3" t="s">
        <v>6846</v>
      </c>
      <c r="C91" s="3" t="s">
        <v>6759</v>
      </c>
      <c r="D91" s="3" t="s">
        <v>98</v>
      </c>
      <c r="E91" s="3" t="s">
        <v>2338</v>
      </c>
      <c r="F91" s="3" t="s">
        <v>94</v>
      </c>
      <c r="G91" s="3" t="s">
        <v>2340</v>
      </c>
    </row>
    <row r="92" spans="1:7" ht="45" customHeight="1" x14ac:dyDescent="0.25">
      <c r="A92" s="3" t="s">
        <v>762</v>
      </c>
      <c r="B92" s="3" t="s">
        <v>6847</v>
      </c>
      <c r="C92" s="3" t="s">
        <v>6759</v>
      </c>
      <c r="D92" s="3" t="s">
        <v>98</v>
      </c>
      <c r="E92" s="3" t="s">
        <v>2338</v>
      </c>
      <c r="F92" s="3" t="s">
        <v>94</v>
      </c>
      <c r="G92" s="3" t="s">
        <v>2340</v>
      </c>
    </row>
    <row r="93" spans="1:7" ht="45" customHeight="1" x14ac:dyDescent="0.25">
      <c r="A93" s="3" t="s">
        <v>768</v>
      </c>
      <c r="B93" s="3" t="s">
        <v>6848</v>
      </c>
      <c r="C93" s="3" t="s">
        <v>6759</v>
      </c>
      <c r="D93" s="3" t="s">
        <v>98</v>
      </c>
      <c r="E93" s="3" t="s">
        <v>2338</v>
      </c>
      <c r="F93" s="3" t="s">
        <v>94</v>
      </c>
      <c r="G93" s="3" t="s">
        <v>2340</v>
      </c>
    </row>
    <row r="94" spans="1:7" ht="45" customHeight="1" x14ac:dyDescent="0.25">
      <c r="A94" s="3" t="s">
        <v>776</v>
      </c>
      <c r="B94" s="3" t="s">
        <v>6849</v>
      </c>
      <c r="C94" s="3" t="s">
        <v>6759</v>
      </c>
      <c r="D94" s="3" t="s">
        <v>98</v>
      </c>
      <c r="E94" s="3" t="s">
        <v>2338</v>
      </c>
      <c r="F94" s="3" t="s">
        <v>94</v>
      </c>
      <c r="G94" s="3" t="s">
        <v>2340</v>
      </c>
    </row>
    <row r="95" spans="1:7" ht="45" customHeight="1" x14ac:dyDescent="0.25">
      <c r="A95" s="3" t="s">
        <v>783</v>
      </c>
      <c r="B95" s="3" t="s">
        <v>6850</v>
      </c>
      <c r="C95" s="3" t="s">
        <v>6759</v>
      </c>
      <c r="D95" s="3" t="s">
        <v>98</v>
      </c>
      <c r="E95" s="3" t="s">
        <v>2338</v>
      </c>
      <c r="F95" s="3" t="s">
        <v>94</v>
      </c>
      <c r="G95" s="3" t="s">
        <v>2340</v>
      </c>
    </row>
    <row r="96" spans="1:7" ht="45" customHeight="1" x14ac:dyDescent="0.25">
      <c r="A96" s="3" t="s">
        <v>790</v>
      </c>
      <c r="B96" s="3" t="s">
        <v>6851</v>
      </c>
      <c r="C96" s="3" t="s">
        <v>6759</v>
      </c>
      <c r="D96" s="3" t="s">
        <v>98</v>
      </c>
      <c r="E96" s="3" t="s">
        <v>2338</v>
      </c>
      <c r="F96" s="3" t="s">
        <v>94</v>
      </c>
      <c r="G96" s="3" t="s">
        <v>2340</v>
      </c>
    </row>
    <row r="97" spans="1:7" ht="45" customHeight="1" x14ac:dyDescent="0.25">
      <c r="A97" s="3" t="s">
        <v>796</v>
      </c>
      <c r="B97" s="3" t="s">
        <v>6852</v>
      </c>
      <c r="C97" s="3" t="s">
        <v>6759</v>
      </c>
      <c r="D97" s="3" t="s">
        <v>98</v>
      </c>
      <c r="E97" s="3" t="s">
        <v>2338</v>
      </c>
      <c r="F97" s="3" t="s">
        <v>94</v>
      </c>
      <c r="G97" s="3" t="s">
        <v>2340</v>
      </c>
    </row>
    <row r="98" spans="1:7" ht="45" customHeight="1" x14ac:dyDescent="0.25">
      <c r="A98" s="3" t="s">
        <v>803</v>
      </c>
      <c r="B98" s="3" t="s">
        <v>6853</v>
      </c>
      <c r="C98" s="3" t="s">
        <v>6759</v>
      </c>
      <c r="D98" s="3" t="s">
        <v>98</v>
      </c>
      <c r="E98" s="3" t="s">
        <v>2338</v>
      </c>
      <c r="F98" s="3" t="s">
        <v>94</v>
      </c>
      <c r="G98" s="3" t="s">
        <v>2340</v>
      </c>
    </row>
    <row r="99" spans="1:7" ht="45" customHeight="1" x14ac:dyDescent="0.25">
      <c r="A99" s="3" t="s">
        <v>811</v>
      </c>
      <c r="B99" s="3" t="s">
        <v>6854</v>
      </c>
      <c r="C99" s="3" t="s">
        <v>6759</v>
      </c>
      <c r="D99" s="3" t="s">
        <v>98</v>
      </c>
      <c r="E99" s="3" t="s">
        <v>2338</v>
      </c>
      <c r="F99" s="3" t="s">
        <v>94</v>
      </c>
      <c r="G99" s="3" t="s">
        <v>2340</v>
      </c>
    </row>
    <row r="100" spans="1:7" ht="45" customHeight="1" x14ac:dyDescent="0.25">
      <c r="A100" s="3" t="s">
        <v>820</v>
      </c>
      <c r="B100" s="3" t="s">
        <v>6855</v>
      </c>
      <c r="C100" s="3" t="s">
        <v>6759</v>
      </c>
      <c r="D100" s="3" t="s">
        <v>98</v>
      </c>
      <c r="E100" s="3" t="s">
        <v>2338</v>
      </c>
      <c r="F100" s="3" t="s">
        <v>94</v>
      </c>
      <c r="G100" s="3" t="s">
        <v>2340</v>
      </c>
    </row>
    <row r="101" spans="1:7" ht="45" customHeight="1" x14ac:dyDescent="0.25">
      <c r="A101" s="3" t="s">
        <v>828</v>
      </c>
      <c r="B101" s="3" t="s">
        <v>6856</v>
      </c>
      <c r="C101" s="3" t="s">
        <v>6759</v>
      </c>
      <c r="D101" s="3" t="s">
        <v>98</v>
      </c>
      <c r="E101" s="3" t="s">
        <v>2338</v>
      </c>
      <c r="F101" s="3" t="s">
        <v>94</v>
      </c>
      <c r="G101" s="3" t="s">
        <v>2340</v>
      </c>
    </row>
    <row r="102" spans="1:7" ht="45" customHeight="1" x14ac:dyDescent="0.25">
      <c r="A102" s="3" t="s">
        <v>835</v>
      </c>
      <c r="B102" s="3" t="s">
        <v>6857</v>
      </c>
      <c r="C102" s="3" t="s">
        <v>6759</v>
      </c>
      <c r="D102" s="3" t="s">
        <v>98</v>
      </c>
      <c r="E102" s="3" t="s">
        <v>2338</v>
      </c>
      <c r="F102" s="3" t="s">
        <v>94</v>
      </c>
      <c r="G102" s="3" t="s">
        <v>2340</v>
      </c>
    </row>
    <row r="103" spans="1:7" ht="45" customHeight="1" x14ac:dyDescent="0.25">
      <c r="A103" s="3" t="s">
        <v>844</v>
      </c>
      <c r="B103" s="3" t="s">
        <v>6858</v>
      </c>
      <c r="C103" s="3" t="s">
        <v>6759</v>
      </c>
      <c r="D103" s="3" t="s">
        <v>98</v>
      </c>
      <c r="E103" s="3" t="s">
        <v>2338</v>
      </c>
      <c r="F103" s="3" t="s">
        <v>94</v>
      </c>
      <c r="G103" s="3" t="s">
        <v>2340</v>
      </c>
    </row>
    <row r="104" spans="1:7" ht="45" customHeight="1" x14ac:dyDescent="0.25">
      <c r="A104" s="3" t="s">
        <v>851</v>
      </c>
      <c r="B104" s="3" t="s">
        <v>6859</v>
      </c>
      <c r="C104" s="3" t="s">
        <v>6759</v>
      </c>
      <c r="D104" s="3" t="s">
        <v>98</v>
      </c>
      <c r="E104" s="3" t="s">
        <v>2338</v>
      </c>
      <c r="F104" s="3" t="s">
        <v>94</v>
      </c>
      <c r="G104" s="3" t="s">
        <v>2340</v>
      </c>
    </row>
    <row r="105" spans="1:7" ht="45" customHeight="1" x14ac:dyDescent="0.25">
      <c r="A105" s="3" t="s">
        <v>859</v>
      </c>
      <c r="B105" s="3" t="s">
        <v>6860</v>
      </c>
      <c r="C105" s="3" t="s">
        <v>6759</v>
      </c>
      <c r="D105" s="3" t="s">
        <v>98</v>
      </c>
      <c r="E105" s="3" t="s">
        <v>2338</v>
      </c>
      <c r="F105" s="3" t="s">
        <v>94</v>
      </c>
      <c r="G105" s="3" t="s">
        <v>2340</v>
      </c>
    </row>
    <row r="106" spans="1:7" ht="45" customHeight="1" x14ac:dyDescent="0.25">
      <c r="A106" s="3" t="s">
        <v>868</v>
      </c>
      <c r="B106" s="3" t="s">
        <v>6861</v>
      </c>
      <c r="C106" s="3" t="s">
        <v>6759</v>
      </c>
      <c r="D106" s="3" t="s">
        <v>98</v>
      </c>
      <c r="E106" s="3" t="s">
        <v>2338</v>
      </c>
      <c r="F106" s="3" t="s">
        <v>94</v>
      </c>
      <c r="G106" s="3" t="s">
        <v>2340</v>
      </c>
    </row>
    <row r="107" spans="1:7" ht="45" customHeight="1" x14ac:dyDescent="0.25">
      <c r="A107" s="3" t="s">
        <v>875</v>
      </c>
      <c r="B107" s="3" t="s">
        <v>6862</v>
      </c>
      <c r="C107" s="3" t="s">
        <v>6759</v>
      </c>
      <c r="D107" s="3" t="s">
        <v>98</v>
      </c>
      <c r="E107" s="3" t="s">
        <v>2338</v>
      </c>
      <c r="F107" s="3" t="s">
        <v>94</v>
      </c>
      <c r="G107" s="3" t="s">
        <v>2340</v>
      </c>
    </row>
    <row r="108" spans="1:7" ht="45" customHeight="1" x14ac:dyDescent="0.25">
      <c r="A108" s="3" t="s">
        <v>882</v>
      </c>
      <c r="B108" s="3" t="s">
        <v>6863</v>
      </c>
      <c r="C108" s="3" t="s">
        <v>6759</v>
      </c>
      <c r="D108" s="3" t="s">
        <v>98</v>
      </c>
      <c r="E108" s="3" t="s">
        <v>2338</v>
      </c>
      <c r="F108" s="3" t="s">
        <v>94</v>
      </c>
      <c r="G108" s="3" t="s">
        <v>2340</v>
      </c>
    </row>
    <row r="109" spans="1:7" ht="45" customHeight="1" x14ac:dyDescent="0.25">
      <c r="A109" s="3" t="s">
        <v>889</v>
      </c>
      <c r="B109" s="3" t="s">
        <v>6864</v>
      </c>
      <c r="C109" s="3" t="s">
        <v>6759</v>
      </c>
      <c r="D109" s="3" t="s">
        <v>98</v>
      </c>
      <c r="E109" s="3" t="s">
        <v>2338</v>
      </c>
      <c r="F109" s="3" t="s">
        <v>94</v>
      </c>
      <c r="G109" s="3" t="s">
        <v>2340</v>
      </c>
    </row>
    <row r="110" spans="1:7" ht="45" customHeight="1" x14ac:dyDescent="0.25">
      <c r="A110" s="3" t="s">
        <v>896</v>
      </c>
      <c r="B110" s="3" t="s">
        <v>6865</v>
      </c>
      <c r="C110" s="3" t="s">
        <v>6759</v>
      </c>
      <c r="D110" s="3" t="s">
        <v>98</v>
      </c>
      <c r="E110" s="3" t="s">
        <v>2338</v>
      </c>
      <c r="F110" s="3" t="s">
        <v>94</v>
      </c>
      <c r="G110" s="3" t="s">
        <v>2340</v>
      </c>
    </row>
    <row r="111" spans="1:7" ht="45" customHeight="1" x14ac:dyDescent="0.25">
      <c r="A111" s="3" t="s">
        <v>903</v>
      </c>
      <c r="B111" s="3" t="s">
        <v>6866</v>
      </c>
      <c r="C111" s="3" t="s">
        <v>6759</v>
      </c>
      <c r="D111" s="3" t="s">
        <v>98</v>
      </c>
      <c r="E111" s="3" t="s">
        <v>2338</v>
      </c>
      <c r="F111" s="3" t="s">
        <v>94</v>
      </c>
      <c r="G111" s="3" t="s">
        <v>2340</v>
      </c>
    </row>
    <row r="112" spans="1:7" ht="45" customHeight="1" x14ac:dyDescent="0.25">
      <c r="A112" s="3" t="s">
        <v>912</v>
      </c>
      <c r="B112" s="3" t="s">
        <v>6867</v>
      </c>
      <c r="C112" s="3" t="s">
        <v>6759</v>
      </c>
      <c r="D112" s="3" t="s">
        <v>98</v>
      </c>
      <c r="E112" s="3" t="s">
        <v>2338</v>
      </c>
      <c r="F112" s="3" t="s">
        <v>94</v>
      </c>
      <c r="G112" s="3" t="s">
        <v>2340</v>
      </c>
    </row>
    <row r="113" spans="1:7" ht="45" customHeight="1" x14ac:dyDescent="0.25">
      <c r="A113" s="3" t="s">
        <v>918</v>
      </c>
      <c r="B113" s="3" t="s">
        <v>6868</v>
      </c>
      <c r="C113" s="3" t="s">
        <v>6759</v>
      </c>
      <c r="D113" s="3" t="s">
        <v>98</v>
      </c>
      <c r="E113" s="3" t="s">
        <v>2338</v>
      </c>
      <c r="F113" s="3" t="s">
        <v>94</v>
      </c>
      <c r="G113" s="3" t="s">
        <v>2340</v>
      </c>
    </row>
    <row r="114" spans="1:7" ht="45" customHeight="1" x14ac:dyDescent="0.25">
      <c r="A114" s="3" t="s">
        <v>927</v>
      </c>
      <c r="B114" s="3" t="s">
        <v>6869</v>
      </c>
      <c r="C114" s="3" t="s">
        <v>6759</v>
      </c>
      <c r="D114" s="3" t="s">
        <v>98</v>
      </c>
      <c r="E114" s="3" t="s">
        <v>2338</v>
      </c>
      <c r="F114" s="3" t="s">
        <v>94</v>
      </c>
      <c r="G114" s="3" t="s">
        <v>2340</v>
      </c>
    </row>
    <row r="115" spans="1:7" ht="45" customHeight="1" x14ac:dyDescent="0.25">
      <c r="A115" s="3" t="s">
        <v>934</v>
      </c>
      <c r="B115" s="3" t="s">
        <v>6870</v>
      </c>
      <c r="C115" s="3" t="s">
        <v>6759</v>
      </c>
      <c r="D115" s="3" t="s">
        <v>98</v>
      </c>
      <c r="E115" s="3" t="s">
        <v>2338</v>
      </c>
      <c r="F115" s="3" t="s">
        <v>94</v>
      </c>
      <c r="G115" s="3" t="s">
        <v>2340</v>
      </c>
    </row>
    <row r="116" spans="1:7" ht="45" customHeight="1" x14ac:dyDescent="0.25">
      <c r="A116" s="3" t="s">
        <v>940</v>
      </c>
      <c r="B116" s="3" t="s">
        <v>6871</v>
      </c>
      <c r="C116" s="3" t="s">
        <v>6759</v>
      </c>
      <c r="D116" s="3" t="s">
        <v>98</v>
      </c>
      <c r="E116" s="3" t="s">
        <v>2338</v>
      </c>
      <c r="F116" s="3" t="s">
        <v>94</v>
      </c>
      <c r="G116" s="3" t="s">
        <v>2340</v>
      </c>
    </row>
    <row r="117" spans="1:7" ht="45" customHeight="1" x14ac:dyDescent="0.25">
      <c r="A117" s="3" t="s">
        <v>947</v>
      </c>
      <c r="B117" s="3" t="s">
        <v>6872</v>
      </c>
      <c r="C117" s="3" t="s">
        <v>6759</v>
      </c>
      <c r="D117" s="3" t="s">
        <v>98</v>
      </c>
      <c r="E117" s="3" t="s">
        <v>2338</v>
      </c>
      <c r="F117" s="3" t="s">
        <v>94</v>
      </c>
      <c r="G117" s="3" t="s">
        <v>2340</v>
      </c>
    </row>
    <row r="118" spans="1:7" ht="45" customHeight="1" x14ac:dyDescent="0.25">
      <c r="A118" s="3" t="s">
        <v>955</v>
      </c>
      <c r="B118" s="3" t="s">
        <v>6873</v>
      </c>
      <c r="C118" s="3" t="s">
        <v>6759</v>
      </c>
      <c r="D118" s="3" t="s">
        <v>98</v>
      </c>
      <c r="E118" s="3" t="s">
        <v>2338</v>
      </c>
      <c r="F118" s="3" t="s">
        <v>94</v>
      </c>
      <c r="G118" s="3" t="s">
        <v>2340</v>
      </c>
    </row>
    <row r="119" spans="1:7" ht="45" customHeight="1" x14ac:dyDescent="0.25">
      <c r="A119" s="3" t="s">
        <v>963</v>
      </c>
      <c r="B119" s="3" t="s">
        <v>6874</v>
      </c>
      <c r="C119" s="3" t="s">
        <v>6759</v>
      </c>
      <c r="D119" s="3" t="s">
        <v>98</v>
      </c>
      <c r="E119" s="3" t="s">
        <v>2338</v>
      </c>
      <c r="F119" s="3" t="s">
        <v>94</v>
      </c>
      <c r="G119" s="3" t="s">
        <v>2340</v>
      </c>
    </row>
    <row r="120" spans="1:7" ht="45" customHeight="1" x14ac:dyDescent="0.25">
      <c r="A120" s="3" t="s">
        <v>971</v>
      </c>
      <c r="B120" s="3" t="s">
        <v>6875</v>
      </c>
      <c r="C120" s="3" t="s">
        <v>6759</v>
      </c>
      <c r="D120" s="3" t="s">
        <v>98</v>
      </c>
      <c r="E120" s="3" t="s">
        <v>2338</v>
      </c>
      <c r="F120" s="3" t="s">
        <v>94</v>
      </c>
      <c r="G120" s="3" t="s">
        <v>2340</v>
      </c>
    </row>
    <row r="121" spans="1:7" ht="45" customHeight="1" x14ac:dyDescent="0.25">
      <c r="A121" s="3" t="s">
        <v>979</v>
      </c>
      <c r="B121" s="3" t="s">
        <v>6876</v>
      </c>
      <c r="C121" s="3" t="s">
        <v>6759</v>
      </c>
      <c r="D121" s="3" t="s">
        <v>98</v>
      </c>
      <c r="E121" s="3" t="s">
        <v>2338</v>
      </c>
      <c r="F121" s="3" t="s">
        <v>94</v>
      </c>
      <c r="G121" s="3" t="s">
        <v>2340</v>
      </c>
    </row>
    <row r="122" spans="1:7" ht="45" customHeight="1" x14ac:dyDescent="0.25">
      <c r="A122" s="3" t="s">
        <v>987</v>
      </c>
      <c r="B122" s="3" t="s">
        <v>6877</v>
      </c>
      <c r="C122" s="3" t="s">
        <v>6759</v>
      </c>
      <c r="D122" s="3" t="s">
        <v>98</v>
      </c>
      <c r="E122" s="3" t="s">
        <v>2338</v>
      </c>
      <c r="F122" s="3" t="s">
        <v>94</v>
      </c>
      <c r="G122" s="3" t="s">
        <v>2340</v>
      </c>
    </row>
    <row r="123" spans="1:7" ht="45" customHeight="1" x14ac:dyDescent="0.25">
      <c r="A123" s="3" t="s">
        <v>995</v>
      </c>
      <c r="B123" s="3" t="s">
        <v>6878</v>
      </c>
      <c r="C123" s="3" t="s">
        <v>6759</v>
      </c>
      <c r="D123" s="3" t="s">
        <v>98</v>
      </c>
      <c r="E123" s="3" t="s">
        <v>2338</v>
      </c>
      <c r="F123" s="3" t="s">
        <v>94</v>
      </c>
      <c r="G123" s="3" t="s">
        <v>2340</v>
      </c>
    </row>
    <row r="124" spans="1:7" ht="45" customHeight="1" x14ac:dyDescent="0.25">
      <c r="A124" s="3" t="s">
        <v>1003</v>
      </c>
      <c r="B124" s="3" t="s">
        <v>6879</v>
      </c>
      <c r="C124" s="3" t="s">
        <v>6759</v>
      </c>
      <c r="D124" s="3" t="s">
        <v>98</v>
      </c>
      <c r="E124" s="3" t="s">
        <v>2338</v>
      </c>
      <c r="F124" s="3" t="s">
        <v>94</v>
      </c>
      <c r="G124" s="3" t="s">
        <v>2340</v>
      </c>
    </row>
    <row r="125" spans="1:7" ht="45" customHeight="1" x14ac:dyDescent="0.25">
      <c r="A125" s="3" t="s">
        <v>1011</v>
      </c>
      <c r="B125" s="3" t="s">
        <v>6880</v>
      </c>
      <c r="C125" s="3" t="s">
        <v>6759</v>
      </c>
      <c r="D125" s="3" t="s">
        <v>98</v>
      </c>
      <c r="E125" s="3" t="s">
        <v>2338</v>
      </c>
      <c r="F125" s="3" t="s">
        <v>94</v>
      </c>
      <c r="G125" s="3" t="s">
        <v>2340</v>
      </c>
    </row>
    <row r="126" spans="1:7" ht="45" customHeight="1" x14ac:dyDescent="0.25">
      <c r="A126" s="3" t="s">
        <v>1019</v>
      </c>
      <c r="B126" s="3" t="s">
        <v>6881</v>
      </c>
      <c r="C126" s="3" t="s">
        <v>6759</v>
      </c>
      <c r="D126" s="3" t="s">
        <v>98</v>
      </c>
      <c r="E126" s="3" t="s">
        <v>2338</v>
      </c>
      <c r="F126" s="3" t="s">
        <v>94</v>
      </c>
      <c r="G126" s="3" t="s">
        <v>2340</v>
      </c>
    </row>
    <row r="127" spans="1:7" ht="45" customHeight="1" x14ac:dyDescent="0.25">
      <c r="A127" s="3" t="s">
        <v>1026</v>
      </c>
      <c r="B127" s="3" t="s">
        <v>6882</v>
      </c>
      <c r="C127" s="3" t="s">
        <v>6759</v>
      </c>
      <c r="D127" s="3" t="s">
        <v>98</v>
      </c>
      <c r="E127" s="3" t="s">
        <v>2338</v>
      </c>
      <c r="F127" s="3" t="s">
        <v>94</v>
      </c>
      <c r="G127" s="3" t="s">
        <v>2340</v>
      </c>
    </row>
    <row r="128" spans="1:7" ht="45" customHeight="1" x14ac:dyDescent="0.25">
      <c r="A128" s="3" t="s">
        <v>1032</v>
      </c>
      <c r="B128" s="3" t="s">
        <v>6883</v>
      </c>
      <c r="C128" s="3" t="s">
        <v>6759</v>
      </c>
      <c r="D128" s="3" t="s">
        <v>98</v>
      </c>
      <c r="E128" s="3" t="s">
        <v>2338</v>
      </c>
      <c r="F128" s="3" t="s">
        <v>94</v>
      </c>
      <c r="G128" s="3" t="s">
        <v>2340</v>
      </c>
    </row>
    <row r="129" spans="1:7" ht="45" customHeight="1" x14ac:dyDescent="0.25">
      <c r="A129" s="3" t="s">
        <v>1041</v>
      </c>
      <c r="B129" s="3" t="s">
        <v>6884</v>
      </c>
      <c r="C129" s="3" t="s">
        <v>6759</v>
      </c>
      <c r="D129" s="3" t="s">
        <v>98</v>
      </c>
      <c r="E129" s="3" t="s">
        <v>2338</v>
      </c>
      <c r="F129" s="3" t="s">
        <v>94</v>
      </c>
      <c r="G129" s="3" t="s">
        <v>2340</v>
      </c>
    </row>
    <row r="130" spans="1:7" ht="45" customHeight="1" x14ac:dyDescent="0.25">
      <c r="A130" s="3" t="s">
        <v>1049</v>
      </c>
      <c r="B130" s="3" t="s">
        <v>6885</v>
      </c>
      <c r="C130" s="3" t="s">
        <v>6759</v>
      </c>
      <c r="D130" s="3" t="s">
        <v>98</v>
      </c>
      <c r="E130" s="3" t="s">
        <v>2338</v>
      </c>
      <c r="F130" s="3" t="s">
        <v>94</v>
      </c>
      <c r="G130" s="3" t="s">
        <v>2340</v>
      </c>
    </row>
    <row r="131" spans="1:7" ht="45" customHeight="1" x14ac:dyDescent="0.25">
      <c r="A131" s="3" t="s">
        <v>1058</v>
      </c>
      <c r="B131" s="3" t="s">
        <v>6886</v>
      </c>
      <c r="C131" s="3" t="s">
        <v>6759</v>
      </c>
      <c r="D131" s="3" t="s">
        <v>98</v>
      </c>
      <c r="E131" s="3" t="s">
        <v>2338</v>
      </c>
      <c r="F131" s="3" t="s">
        <v>94</v>
      </c>
      <c r="G131" s="3" t="s">
        <v>2340</v>
      </c>
    </row>
    <row r="132" spans="1:7" ht="45" customHeight="1" x14ac:dyDescent="0.25">
      <c r="A132" s="3" t="s">
        <v>1065</v>
      </c>
      <c r="B132" s="3" t="s">
        <v>6887</v>
      </c>
      <c r="C132" s="3" t="s">
        <v>6759</v>
      </c>
      <c r="D132" s="3" t="s">
        <v>98</v>
      </c>
      <c r="E132" s="3" t="s">
        <v>2338</v>
      </c>
      <c r="F132" s="3" t="s">
        <v>94</v>
      </c>
      <c r="G132" s="3" t="s">
        <v>2340</v>
      </c>
    </row>
    <row r="133" spans="1:7" ht="45" customHeight="1" x14ac:dyDescent="0.25">
      <c r="A133" s="3" t="s">
        <v>1073</v>
      </c>
      <c r="B133" s="3" t="s">
        <v>6888</v>
      </c>
      <c r="C133" s="3" t="s">
        <v>6759</v>
      </c>
      <c r="D133" s="3" t="s">
        <v>98</v>
      </c>
      <c r="E133" s="3" t="s">
        <v>2338</v>
      </c>
      <c r="F133" s="3" t="s">
        <v>94</v>
      </c>
      <c r="G133" s="3" t="s">
        <v>2340</v>
      </c>
    </row>
    <row r="134" spans="1:7" ht="45" customHeight="1" x14ac:dyDescent="0.25">
      <c r="A134" s="3" t="s">
        <v>1082</v>
      </c>
      <c r="B134" s="3" t="s">
        <v>6889</v>
      </c>
      <c r="C134" s="3" t="s">
        <v>6759</v>
      </c>
      <c r="D134" s="3" t="s">
        <v>98</v>
      </c>
      <c r="E134" s="3" t="s">
        <v>2338</v>
      </c>
      <c r="F134" s="3" t="s">
        <v>94</v>
      </c>
      <c r="G134" s="3" t="s">
        <v>2340</v>
      </c>
    </row>
    <row r="135" spans="1:7" ht="45" customHeight="1" x14ac:dyDescent="0.25">
      <c r="A135" s="3" t="s">
        <v>1089</v>
      </c>
      <c r="B135" s="3" t="s">
        <v>6890</v>
      </c>
      <c r="C135" s="3" t="s">
        <v>6759</v>
      </c>
      <c r="D135" s="3" t="s">
        <v>98</v>
      </c>
      <c r="E135" s="3" t="s">
        <v>2338</v>
      </c>
      <c r="F135" s="3" t="s">
        <v>94</v>
      </c>
      <c r="G135" s="3" t="s">
        <v>2340</v>
      </c>
    </row>
    <row r="136" spans="1:7" ht="45" customHeight="1" x14ac:dyDescent="0.25">
      <c r="A136" s="3" t="s">
        <v>1095</v>
      </c>
      <c r="B136" s="3" t="s">
        <v>6891</v>
      </c>
      <c r="C136" s="3" t="s">
        <v>6759</v>
      </c>
      <c r="D136" s="3" t="s">
        <v>98</v>
      </c>
      <c r="E136" s="3" t="s">
        <v>2338</v>
      </c>
      <c r="F136" s="3" t="s">
        <v>94</v>
      </c>
      <c r="G136" s="3" t="s">
        <v>2340</v>
      </c>
    </row>
    <row r="137" spans="1:7" ht="45" customHeight="1" x14ac:dyDescent="0.25">
      <c r="A137" s="3" t="s">
        <v>1104</v>
      </c>
      <c r="B137" s="3" t="s">
        <v>6892</v>
      </c>
      <c r="C137" s="3" t="s">
        <v>6759</v>
      </c>
      <c r="D137" s="3" t="s">
        <v>98</v>
      </c>
      <c r="E137" s="3" t="s">
        <v>2338</v>
      </c>
      <c r="F137" s="3" t="s">
        <v>94</v>
      </c>
      <c r="G137" s="3" t="s">
        <v>2340</v>
      </c>
    </row>
    <row r="138" spans="1:7" ht="45" customHeight="1" x14ac:dyDescent="0.25">
      <c r="A138" s="3" t="s">
        <v>1110</v>
      </c>
      <c r="B138" s="3" t="s">
        <v>6893</v>
      </c>
      <c r="C138" s="3" t="s">
        <v>6759</v>
      </c>
      <c r="D138" s="3" t="s">
        <v>98</v>
      </c>
      <c r="E138" s="3" t="s">
        <v>2338</v>
      </c>
      <c r="F138" s="3" t="s">
        <v>94</v>
      </c>
      <c r="G138" s="3" t="s">
        <v>2340</v>
      </c>
    </row>
    <row r="139" spans="1:7" ht="45" customHeight="1" x14ac:dyDescent="0.25">
      <c r="A139" s="3" t="s">
        <v>1118</v>
      </c>
      <c r="B139" s="3" t="s">
        <v>6894</v>
      </c>
      <c r="C139" s="3" t="s">
        <v>6759</v>
      </c>
      <c r="D139" s="3" t="s">
        <v>98</v>
      </c>
      <c r="E139" s="3" t="s">
        <v>2338</v>
      </c>
      <c r="F139" s="3" t="s">
        <v>94</v>
      </c>
      <c r="G139" s="3" t="s">
        <v>2340</v>
      </c>
    </row>
    <row r="140" spans="1:7" ht="45" customHeight="1" x14ac:dyDescent="0.25">
      <c r="A140" s="3" t="s">
        <v>1126</v>
      </c>
      <c r="B140" s="3" t="s">
        <v>6895</v>
      </c>
      <c r="C140" s="3" t="s">
        <v>6759</v>
      </c>
      <c r="D140" s="3" t="s">
        <v>98</v>
      </c>
      <c r="E140" s="3" t="s">
        <v>2338</v>
      </c>
      <c r="F140" s="3" t="s">
        <v>94</v>
      </c>
      <c r="G140" s="3" t="s">
        <v>2340</v>
      </c>
    </row>
    <row r="141" spans="1:7" ht="45" customHeight="1" x14ac:dyDescent="0.25">
      <c r="A141" s="3" t="s">
        <v>1134</v>
      </c>
      <c r="B141" s="3" t="s">
        <v>6896</v>
      </c>
      <c r="C141" s="3" t="s">
        <v>6759</v>
      </c>
      <c r="D141" s="3" t="s">
        <v>98</v>
      </c>
      <c r="E141" s="3" t="s">
        <v>2338</v>
      </c>
      <c r="F141" s="3" t="s">
        <v>94</v>
      </c>
      <c r="G141" s="3" t="s">
        <v>2340</v>
      </c>
    </row>
    <row r="142" spans="1:7" ht="45" customHeight="1" x14ac:dyDescent="0.25">
      <c r="A142" s="3" t="s">
        <v>1143</v>
      </c>
      <c r="B142" s="3" t="s">
        <v>6897</v>
      </c>
      <c r="C142" s="3" t="s">
        <v>6759</v>
      </c>
      <c r="D142" s="3" t="s">
        <v>98</v>
      </c>
      <c r="E142" s="3" t="s">
        <v>2338</v>
      </c>
      <c r="F142" s="3" t="s">
        <v>94</v>
      </c>
      <c r="G142" s="3" t="s">
        <v>2340</v>
      </c>
    </row>
    <row r="143" spans="1:7" ht="45" customHeight="1" x14ac:dyDescent="0.25">
      <c r="A143" s="3" t="s">
        <v>1149</v>
      </c>
      <c r="B143" s="3" t="s">
        <v>6898</v>
      </c>
      <c r="C143" s="3" t="s">
        <v>6759</v>
      </c>
      <c r="D143" s="3" t="s">
        <v>98</v>
      </c>
      <c r="E143" s="3" t="s">
        <v>2338</v>
      </c>
      <c r="F143" s="3" t="s">
        <v>94</v>
      </c>
      <c r="G143" s="3" t="s">
        <v>2340</v>
      </c>
    </row>
    <row r="144" spans="1:7" ht="45" customHeight="1" x14ac:dyDescent="0.25">
      <c r="A144" s="3" t="s">
        <v>1155</v>
      </c>
      <c r="B144" s="3" t="s">
        <v>6899</v>
      </c>
      <c r="C144" s="3" t="s">
        <v>6759</v>
      </c>
      <c r="D144" s="3" t="s">
        <v>98</v>
      </c>
      <c r="E144" s="3" t="s">
        <v>2338</v>
      </c>
      <c r="F144" s="3" t="s">
        <v>94</v>
      </c>
      <c r="G144" s="3" t="s">
        <v>2340</v>
      </c>
    </row>
    <row r="145" spans="1:7" ht="45" customHeight="1" x14ac:dyDescent="0.25">
      <c r="A145" s="3" t="s">
        <v>1164</v>
      </c>
      <c r="B145" s="3" t="s">
        <v>6900</v>
      </c>
      <c r="C145" s="3" t="s">
        <v>6759</v>
      </c>
      <c r="D145" s="3" t="s">
        <v>98</v>
      </c>
      <c r="E145" s="3" t="s">
        <v>2338</v>
      </c>
      <c r="F145" s="3" t="s">
        <v>94</v>
      </c>
      <c r="G145" s="3" t="s">
        <v>2340</v>
      </c>
    </row>
    <row r="146" spans="1:7" ht="45" customHeight="1" x14ac:dyDescent="0.25">
      <c r="A146" s="3" t="s">
        <v>1170</v>
      </c>
      <c r="B146" s="3" t="s">
        <v>6901</v>
      </c>
      <c r="C146" s="3" t="s">
        <v>6759</v>
      </c>
      <c r="D146" s="3" t="s">
        <v>98</v>
      </c>
      <c r="E146" s="3" t="s">
        <v>2338</v>
      </c>
      <c r="F146" s="3" t="s">
        <v>94</v>
      </c>
      <c r="G146" s="3" t="s">
        <v>2340</v>
      </c>
    </row>
    <row r="147" spans="1:7" ht="45" customHeight="1" x14ac:dyDescent="0.25">
      <c r="A147" s="3" t="s">
        <v>1176</v>
      </c>
      <c r="B147" s="3" t="s">
        <v>6902</v>
      </c>
      <c r="C147" s="3" t="s">
        <v>6759</v>
      </c>
      <c r="D147" s="3" t="s">
        <v>98</v>
      </c>
      <c r="E147" s="3" t="s">
        <v>2338</v>
      </c>
      <c r="F147" s="3" t="s">
        <v>94</v>
      </c>
      <c r="G147" s="3" t="s">
        <v>2340</v>
      </c>
    </row>
    <row r="148" spans="1:7" ht="45" customHeight="1" x14ac:dyDescent="0.25">
      <c r="A148" s="3" t="s">
        <v>1182</v>
      </c>
      <c r="B148" s="3" t="s">
        <v>6903</v>
      </c>
      <c r="C148" s="3" t="s">
        <v>6759</v>
      </c>
      <c r="D148" s="3" t="s">
        <v>98</v>
      </c>
      <c r="E148" s="3" t="s">
        <v>2338</v>
      </c>
      <c r="F148" s="3" t="s">
        <v>94</v>
      </c>
      <c r="G148" s="3" t="s">
        <v>2340</v>
      </c>
    </row>
    <row r="149" spans="1:7" ht="45" customHeight="1" x14ac:dyDescent="0.25">
      <c r="A149" s="3" t="s">
        <v>1190</v>
      </c>
      <c r="B149" s="3" t="s">
        <v>6904</v>
      </c>
      <c r="C149" s="3" t="s">
        <v>6759</v>
      </c>
      <c r="D149" s="3" t="s">
        <v>98</v>
      </c>
      <c r="E149" s="3" t="s">
        <v>2338</v>
      </c>
      <c r="F149" s="3" t="s">
        <v>94</v>
      </c>
      <c r="G149" s="3" t="s">
        <v>2340</v>
      </c>
    </row>
    <row r="150" spans="1:7" ht="45" customHeight="1" x14ac:dyDescent="0.25">
      <c r="A150" s="3" t="s">
        <v>1198</v>
      </c>
      <c r="B150" s="3" t="s">
        <v>6905</v>
      </c>
      <c r="C150" s="3" t="s">
        <v>6759</v>
      </c>
      <c r="D150" s="3" t="s">
        <v>98</v>
      </c>
      <c r="E150" s="3" t="s">
        <v>2338</v>
      </c>
      <c r="F150" s="3" t="s">
        <v>94</v>
      </c>
      <c r="G150" s="3" t="s">
        <v>2340</v>
      </c>
    </row>
    <row r="151" spans="1:7" ht="45" customHeight="1" x14ac:dyDescent="0.25">
      <c r="A151" s="3" t="s">
        <v>1205</v>
      </c>
      <c r="B151" s="3" t="s">
        <v>6906</v>
      </c>
      <c r="C151" s="3" t="s">
        <v>6759</v>
      </c>
      <c r="D151" s="3" t="s">
        <v>98</v>
      </c>
      <c r="E151" s="3" t="s">
        <v>2338</v>
      </c>
      <c r="F151" s="3" t="s">
        <v>94</v>
      </c>
      <c r="G151" s="3" t="s">
        <v>2340</v>
      </c>
    </row>
    <row r="152" spans="1:7" ht="45" customHeight="1" x14ac:dyDescent="0.25">
      <c r="A152" s="3" t="s">
        <v>1213</v>
      </c>
      <c r="B152" s="3" t="s">
        <v>6907</v>
      </c>
      <c r="C152" s="3" t="s">
        <v>6759</v>
      </c>
      <c r="D152" s="3" t="s">
        <v>98</v>
      </c>
      <c r="E152" s="3" t="s">
        <v>2338</v>
      </c>
      <c r="F152" s="3" t="s">
        <v>94</v>
      </c>
      <c r="G152" s="3" t="s">
        <v>2340</v>
      </c>
    </row>
    <row r="153" spans="1:7" ht="45" customHeight="1" x14ac:dyDescent="0.25">
      <c r="A153" s="3" t="s">
        <v>1219</v>
      </c>
      <c r="B153" s="3" t="s">
        <v>6908</v>
      </c>
      <c r="C153" s="3" t="s">
        <v>6759</v>
      </c>
      <c r="D153" s="3" t="s">
        <v>98</v>
      </c>
      <c r="E153" s="3" t="s">
        <v>2338</v>
      </c>
      <c r="F153" s="3" t="s">
        <v>94</v>
      </c>
      <c r="G153" s="3" t="s">
        <v>2340</v>
      </c>
    </row>
    <row r="154" spans="1:7" ht="45" customHeight="1" x14ac:dyDescent="0.25">
      <c r="A154" s="3" t="s">
        <v>1226</v>
      </c>
      <c r="B154" s="3" t="s">
        <v>6909</v>
      </c>
      <c r="C154" s="3" t="s">
        <v>6759</v>
      </c>
      <c r="D154" s="3" t="s">
        <v>98</v>
      </c>
      <c r="E154" s="3" t="s">
        <v>2338</v>
      </c>
      <c r="F154" s="3" t="s">
        <v>94</v>
      </c>
      <c r="G154" s="3" t="s">
        <v>2340</v>
      </c>
    </row>
    <row r="155" spans="1:7" ht="45" customHeight="1" x14ac:dyDescent="0.25">
      <c r="A155" s="3" t="s">
        <v>1234</v>
      </c>
      <c r="B155" s="3" t="s">
        <v>6910</v>
      </c>
      <c r="C155" s="3" t="s">
        <v>6759</v>
      </c>
      <c r="D155" s="3" t="s">
        <v>98</v>
      </c>
      <c r="E155" s="3" t="s">
        <v>2338</v>
      </c>
      <c r="F155" s="3" t="s">
        <v>94</v>
      </c>
      <c r="G155" s="3" t="s">
        <v>2340</v>
      </c>
    </row>
    <row r="156" spans="1:7" ht="45" customHeight="1" x14ac:dyDescent="0.25">
      <c r="A156" s="3" t="s">
        <v>1242</v>
      </c>
      <c r="B156" s="3" t="s">
        <v>6911</v>
      </c>
      <c r="C156" s="3" t="s">
        <v>6759</v>
      </c>
      <c r="D156" s="3" t="s">
        <v>98</v>
      </c>
      <c r="E156" s="3" t="s">
        <v>2338</v>
      </c>
      <c r="F156" s="3" t="s">
        <v>94</v>
      </c>
      <c r="G156" s="3" t="s">
        <v>2340</v>
      </c>
    </row>
    <row r="157" spans="1:7" ht="45" customHeight="1" x14ac:dyDescent="0.25">
      <c r="A157" s="3" t="s">
        <v>1248</v>
      </c>
      <c r="B157" s="3" t="s">
        <v>6912</v>
      </c>
      <c r="C157" s="3" t="s">
        <v>6759</v>
      </c>
      <c r="D157" s="3" t="s">
        <v>98</v>
      </c>
      <c r="E157" s="3" t="s">
        <v>2338</v>
      </c>
      <c r="F157" s="3" t="s">
        <v>94</v>
      </c>
      <c r="G157" s="3" t="s">
        <v>2340</v>
      </c>
    </row>
    <row r="158" spans="1:7" ht="45" customHeight="1" x14ac:dyDescent="0.25">
      <c r="A158" s="3" t="s">
        <v>1255</v>
      </c>
      <c r="B158" s="3" t="s">
        <v>6913</v>
      </c>
      <c r="C158" s="3" t="s">
        <v>6759</v>
      </c>
      <c r="D158" s="3" t="s">
        <v>98</v>
      </c>
      <c r="E158" s="3" t="s">
        <v>2338</v>
      </c>
      <c r="F158" s="3" t="s">
        <v>94</v>
      </c>
      <c r="G158" s="3" t="s">
        <v>2340</v>
      </c>
    </row>
    <row r="159" spans="1:7" ht="45" customHeight="1" x14ac:dyDescent="0.25">
      <c r="A159" s="3" t="s">
        <v>1264</v>
      </c>
      <c r="B159" s="3" t="s">
        <v>6914</v>
      </c>
      <c r="C159" s="3" t="s">
        <v>6759</v>
      </c>
      <c r="D159" s="3" t="s">
        <v>98</v>
      </c>
      <c r="E159" s="3" t="s">
        <v>2338</v>
      </c>
      <c r="F159" s="3" t="s">
        <v>94</v>
      </c>
      <c r="G159" s="3" t="s">
        <v>2340</v>
      </c>
    </row>
    <row r="160" spans="1:7" ht="45" customHeight="1" x14ac:dyDescent="0.25">
      <c r="A160" s="3" t="s">
        <v>1270</v>
      </c>
      <c r="B160" s="3" t="s">
        <v>6915</v>
      </c>
      <c r="C160" s="3" t="s">
        <v>6759</v>
      </c>
      <c r="D160" s="3" t="s">
        <v>98</v>
      </c>
      <c r="E160" s="3" t="s">
        <v>2338</v>
      </c>
      <c r="F160" s="3" t="s">
        <v>94</v>
      </c>
      <c r="G160" s="3" t="s">
        <v>2340</v>
      </c>
    </row>
    <row r="161" spans="1:7" ht="45" customHeight="1" x14ac:dyDescent="0.25">
      <c r="A161" s="3" t="s">
        <v>1277</v>
      </c>
      <c r="B161" s="3" t="s">
        <v>6916</v>
      </c>
      <c r="C161" s="3" t="s">
        <v>6759</v>
      </c>
      <c r="D161" s="3" t="s">
        <v>98</v>
      </c>
      <c r="E161" s="3" t="s">
        <v>2338</v>
      </c>
      <c r="F161" s="3" t="s">
        <v>94</v>
      </c>
      <c r="G161" s="3" t="s">
        <v>2340</v>
      </c>
    </row>
    <row r="162" spans="1:7" ht="45" customHeight="1" x14ac:dyDescent="0.25">
      <c r="A162" s="3" t="s">
        <v>1283</v>
      </c>
      <c r="B162" s="3" t="s">
        <v>6917</v>
      </c>
      <c r="C162" s="3" t="s">
        <v>6759</v>
      </c>
      <c r="D162" s="3" t="s">
        <v>98</v>
      </c>
      <c r="E162" s="3" t="s">
        <v>2338</v>
      </c>
      <c r="F162" s="3" t="s">
        <v>94</v>
      </c>
      <c r="G162" s="3" t="s">
        <v>2340</v>
      </c>
    </row>
    <row r="163" spans="1:7" ht="45" customHeight="1" x14ac:dyDescent="0.25">
      <c r="A163" s="3" t="s">
        <v>1291</v>
      </c>
      <c r="B163" s="3" t="s">
        <v>6918</v>
      </c>
      <c r="C163" s="3" t="s">
        <v>6759</v>
      </c>
      <c r="D163" s="3" t="s">
        <v>98</v>
      </c>
      <c r="E163" s="3" t="s">
        <v>2338</v>
      </c>
      <c r="F163" s="3" t="s">
        <v>94</v>
      </c>
      <c r="G163" s="3" t="s">
        <v>2340</v>
      </c>
    </row>
    <row r="164" spans="1:7" ht="45" customHeight="1" x14ac:dyDescent="0.25">
      <c r="A164" s="3" t="s">
        <v>1298</v>
      </c>
      <c r="B164" s="3" t="s">
        <v>6919</v>
      </c>
      <c r="C164" s="3" t="s">
        <v>6759</v>
      </c>
      <c r="D164" s="3" t="s">
        <v>98</v>
      </c>
      <c r="E164" s="3" t="s">
        <v>2338</v>
      </c>
      <c r="F164" s="3" t="s">
        <v>94</v>
      </c>
      <c r="G164" s="3" t="s">
        <v>2340</v>
      </c>
    </row>
    <row r="165" spans="1:7" ht="45" customHeight="1" x14ac:dyDescent="0.25">
      <c r="A165" s="3" t="s">
        <v>1307</v>
      </c>
      <c r="B165" s="3" t="s">
        <v>6920</v>
      </c>
      <c r="C165" s="3" t="s">
        <v>6759</v>
      </c>
      <c r="D165" s="3" t="s">
        <v>98</v>
      </c>
      <c r="E165" s="3" t="s">
        <v>2338</v>
      </c>
      <c r="F165" s="3" t="s">
        <v>94</v>
      </c>
      <c r="G165" s="3" t="s">
        <v>2340</v>
      </c>
    </row>
    <row r="166" spans="1:7" ht="45" customHeight="1" x14ac:dyDescent="0.25">
      <c r="A166" s="3" t="s">
        <v>1315</v>
      </c>
      <c r="B166" s="3" t="s">
        <v>6921</v>
      </c>
      <c r="C166" s="3" t="s">
        <v>6759</v>
      </c>
      <c r="D166" s="3" t="s">
        <v>98</v>
      </c>
      <c r="E166" s="3" t="s">
        <v>2338</v>
      </c>
      <c r="F166" s="3" t="s">
        <v>94</v>
      </c>
      <c r="G166" s="3" t="s">
        <v>2340</v>
      </c>
    </row>
    <row r="167" spans="1:7" ht="45" customHeight="1" x14ac:dyDescent="0.25">
      <c r="A167" s="3" t="s">
        <v>1323</v>
      </c>
      <c r="B167" s="3" t="s">
        <v>6922</v>
      </c>
      <c r="C167" s="3" t="s">
        <v>6759</v>
      </c>
      <c r="D167" s="3" t="s">
        <v>98</v>
      </c>
      <c r="E167" s="3" t="s">
        <v>2338</v>
      </c>
      <c r="F167" s="3" t="s">
        <v>94</v>
      </c>
      <c r="G167" s="3" t="s">
        <v>2340</v>
      </c>
    </row>
    <row r="168" spans="1:7" ht="45" customHeight="1" x14ac:dyDescent="0.25">
      <c r="A168" s="3" t="s">
        <v>1332</v>
      </c>
      <c r="B168" s="3" t="s">
        <v>6923</v>
      </c>
      <c r="C168" s="3" t="s">
        <v>6759</v>
      </c>
      <c r="D168" s="3" t="s">
        <v>98</v>
      </c>
      <c r="E168" s="3" t="s">
        <v>2338</v>
      </c>
      <c r="F168" s="3" t="s">
        <v>94</v>
      </c>
      <c r="G168" s="3" t="s">
        <v>2340</v>
      </c>
    </row>
    <row r="169" spans="1:7" ht="45" customHeight="1" x14ac:dyDescent="0.25">
      <c r="A169" s="3" t="s">
        <v>1340</v>
      </c>
      <c r="B169" s="3" t="s">
        <v>6924</v>
      </c>
      <c r="C169" s="3" t="s">
        <v>6759</v>
      </c>
      <c r="D169" s="3" t="s">
        <v>98</v>
      </c>
      <c r="E169" s="3" t="s">
        <v>2338</v>
      </c>
      <c r="F169" s="3" t="s">
        <v>94</v>
      </c>
      <c r="G169" s="3" t="s">
        <v>2340</v>
      </c>
    </row>
    <row r="170" spans="1:7" ht="45" customHeight="1" x14ac:dyDescent="0.25">
      <c r="A170" s="3" t="s">
        <v>1348</v>
      </c>
      <c r="B170" s="3" t="s">
        <v>6925</v>
      </c>
      <c r="C170" s="3" t="s">
        <v>6759</v>
      </c>
      <c r="D170" s="3" t="s">
        <v>98</v>
      </c>
      <c r="E170" s="3" t="s">
        <v>2338</v>
      </c>
      <c r="F170" s="3" t="s">
        <v>94</v>
      </c>
      <c r="G170" s="3" t="s">
        <v>2340</v>
      </c>
    </row>
    <row r="171" spans="1:7" ht="45" customHeight="1" x14ac:dyDescent="0.25">
      <c r="A171" s="3" t="s">
        <v>1356</v>
      </c>
      <c r="B171" s="3" t="s">
        <v>6926</v>
      </c>
      <c r="C171" s="3" t="s">
        <v>6759</v>
      </c>
      <c r="D171" s="3" t="s">
        <v>98</v>
      </c>
      <c r="E171" s="3" t="s">
        <v>2338</v>
      </c>
      <c r="F171" s="3" t="s">
        <v>94</v>
      </c>
      <c r="G171" s="3" t="s">
        <v>2340</v>
      </c>
    </row>
    <row r="172" spans="1:7" ht="45" customHeight="1" x14ac:dyDescent="0.25">
      <c r="A172" s="3" t="s">
        <v>1364</v>
      </c>
      <c r="B172" s="3" t="s">
        <v>6927</v>
      </c>
      <c r="C172" s="3" t="s">
        <v>6759</v>
      </c>
      <c r="D172" s="3" t="s">
        <v>98</v>
      </c>
      <c r="E172" s="3" t="s">
        <v>2338</v>
      </c>
      <c r="F172" s="3" t="s">
        <v>94</v>
      </c>
      <c r="G172" s="3" t="s">
        <v>2340</v>
      </c>
    </row>
    <row r="173" spans="1:7" ht="45" customHeight="1" x14ac:dyDescent="0.25">
      <c r="A173" s="3" t="s">
        <v>1372</v>
      </c>
      <c r="B173" s="3" t="s">
        <v>6928</v>
      </c>
      <c r="C173" s="3" t="s">
        <v>6759</v>
      </c>
      <c r="D173" s="3" t="s">
        <v>98</v>
      </c>
      <c r="E173" s="3" t="s">
        <v>2338</v>
      </c>
      <c r="F173" s="3" t="s">
        <v>94</v>
      </c>
      <c r="G173" s="3" t="s">
        <v>2340</v>
      </c>
    </row>
    <row r="174" spans="1:7" ht="45" customHeight="1" x14ac:dyDescent="0.25">
      <c r="A174" s="3" t="s">
        <v>1379</v>
      </c>
      <c r="B174" s="3" t="s">
        <v>6929</v>
      </c>
      <c r="C174" s="3" t="s">
        <v>6759</v>
      </c>
      <c r="D174" s="3" t="s">
        <v>98</v>
      </c>
      <c r="E174" s="3" t="s">
        <v>2338</v>
      </c>
      <c r="F174" s="3" t="s">
        <v>94</v>
      </c>
      <c r="G174" s="3" t="s">
        <v>2340</v>
      </c>
    </row>
    <row r="175" spans="1:7" ht="45" customHeight="1" x14ac:dyDescent="0.25">
      <c r="A175" s="3" t="s">
        <v>1386</v>
      </c>
      <c r="B175" s="3" t="s">
        <v>6930</v>
      </c>
      <c r="C175" s="3" t="s">
        <v>6759</v>
      </c>
      <c r="D175" s="3" t="s">
        <v>98</v>
      </c>
      <c r="E175" s="3" t="s">
        <v>2338</v>
      </c>
      <c r="F175" s="3" t="s">
        <v>94</v>
      </c>
      <c r="G175" s="3" t="s">
        <v>2340</v>
      </c>
    </row>
    <row r="176" spans="1:7" ht="45" customHeight="1" x14ac:dyDescent="0.25">
      <c r="A176" s="3" t="s">
        <v>1394</v>
      </c>
      <c r="B176" s="3" t="s">
        <v>6931</v>
      </c>
      <c r="C176" s="3" t="s">
        <v>6759</v>
      </c>
      <c r="D176" s="3" t="s">
        <v>98</v>
      </c>
      <c r="E176" s="3" t="s">
        <v>2338</v>
      </c>
      <c r="F176" s="3" t="s">
        <v>94</v>
      </c>
      <c r="G176" s="3" t="s">
        <v>2340</v>
      </c>
    </row>
    <row r="177" spans="1:7" ht="45" customHeight="1" x14ac:dyDescent="0.25">
      <c r="A177" s="3" t="s">
        <v>1401</v>
      </c>
      <c r="B177" s="3" t="s">
        <v>6932</v>
      </c>
      <c r="C177" s="3" t="s">
        <v>6759</v>
      </c>
      <c r="D177" s="3" t="s">
        <v>98</v>
      </c>
      <c r="E177" s="3" t="s">
        <v>2338</v>
      </c>
      <c r="F177" s="3" t="s">
        <v>94</v>
      </c>
      <c r="G177" s="3" t="s">
        <v>2340</v>
      </c>
    </row>
    <row r="178" spans="1:7" ht="45" customHeight="1" x14ac:dyDescent="0.25">
      <c r="A178" s="3" t="s">
        <v>1406</v>
      </c>
      <c r="B178" s="3" t="s">
        <v>6933</v>
      </c>
      <c r="C178" s="3" t="s">
        <v>6759</v>
      </c>
      <c r="D178" s="3" t="s">
        <v>98</v>
      </c>
      <c r="E178" s="3" t="s">
        <v>2338</v>
      </c>
      <c r="F178" s="3" t="s">
        <v>94</v>
      </c>
      <c r="G178" s="3" t="s">
        <v>2340</v>
      </c>
    </row>
    <row r="179" spans="1:7" ht="45" customHeight="1" x14ac:dyDescent="0.25">
      <c r="A179" s="3" t="s">
        <v>1414</v>
      </c>
      <c r="B179" s="3" t="s">
        <v>6934</v>
      </c>
      <c r="C179" s="3" t="s">
        <v>6759</v>
      </c>
      <c r="D179" s="3" t="s">
        <v>98</v>
      </c>
      <c r="E179" s="3" t="s">
        <v>2338</v>
      </c>
      <c r="F179" s="3" t="s">
        <v>94</v>
      </c>
      <c r="G179" s="3" t="s">
        <v>2340</v>
      </c>
    </row>
    <row r="180" spans="1:7" ht="45" customHeight="1" x14ac:dyDescent="0.25">
      <c r="A180" s="3" t="s">
        <v>1420</v>
      </c>
      <c r="B180" s="3" t="s">
        <v>6935</v>
      </c>
      <c r="C180" s="3" t="s">
        <v>6759</v>
      </c>
      <c r="D180" s="3" t="s">
        <v>98</v>
      </c>
      <c r="E180" s="3" t="s">
        <v>2338</v>
      </c>
      <c r="F180" s="3" t="s">
        <v>94</v>
      </c>
      <c r="G180" s="3" t="s">
        <v>2340</v>
      </c>
    </row>
    <row r="181" spans="1:7" ht="45" customHeight="1" x14ac:dyDescent="0.25">
      <c r="A181" s="3" t="s">
        <v>1429</v>
      </c>
      <c r="B181" s="3" t="s">
        <v>6936</v>
      </c>
      <c r="C181" s="3" t="s">
        <v>6759</v>
      </c>
      <c r="D181" s="3" t="s">
        <v>98</v>
      </c>
      <c r="E181" s="3" t="s">
        <v>2338</v>
      </c>
      <c r="F181" s="3" t="s">
        <v>94</v>
      </c>
      <c r="G181" s="3" t="s">
        <v>2340</v>
      </c>
    </row>
    <row r="182" spans="1:7" ht="45" customHeight="1" x14ac:dyDescent="0.25">
      <c r="A182" s="3" t="s">
        <v>1435</v>
      </c>
      <c r="B182" s="3" t="s">
        <v>6937</v>
      </c>
      <c r="C182" s="3" t="s">
        <v>6759</v>
      </c>
      <c r="D182" s="3" t="s">
        <v>98</v>
      </c>
      <c r="E182" s="3" t="s">
        <v>2338</v>
      </c>
      <c r="F182" s="3" t="s">
        <v>94</v>
      </c>
      <c r="G182" s="3" t="s">
        <v>2340</v>
      </c>
    </row>
    <row r="183" spans="1:7" ht="45" customHeight="1" x14ac:dyDescent="0.25">
      <c r="A183" s="3" t="s">
        <v>1442</v>
      </c>
      <c r="B183" s="3" t="s">
        <v>6938</v>
      </c>
      <c r="C183" s="3" t="s">
        <v>6759</v>
      </c>
      <c r="D183" s="3" t="s">
        <v>98</v>
      </c>
      <c r="E183" s="3" t="s">
        <v>2338</v>
      </c>
      <c r="F183" s="3" t="s">
        <v>94</v>
      </c>
      <c r="G183" s="3" t="s">
        <v>2340</v>
      </c>
    </row>
    <row r="184" spans="1:7" ht="45" customHeight="1" x14ac:dyDescent="0.25">
      <c r="A184" s="3" t="s">
        <v>1449</v>
      </c>
      <c r="B184" s="3" t="s">
        <v>6939</v>
      </c>
      <c r="C184" s="3" t="s">
        <v>6759</v>
      </c>
      <c r="D184" s="3" t="s">
        <v>98</v>
      </c>
      <c r="E184" s="3" t="s">
        <v>2338</v>
      </c>
      <c r="F184" s="3" t="s">
        <v>94</v>
      </c>
      <c r="G184" s="3" t="s">
        <v>2340</v>
      </c>
    </row>
    <row r="185" spans="1:7" ht="45" customHeight="1" x14ac:dyDescent="0.25">
      <c r="A185" s="3" t="s">
        <v>1457</v>
      </c>
      <c r="B185" s="3" t="s">
        <v>6940</v>
      </c>
      <c r="C185" s="3" t="s">
        <v>6759</v>
      </c>
      <c r="D185" s="3" t="s">
        <v>98</v>
      </c>
      <c r="E185" s="3" t="s">
        <v>2338</v>
      </c>
      <c r="F185" s="3" t="s">
        <v>94</v>
      </c>
      <c r="G185" s="3" t="s">
        <v>2340</v>
      </c>
    </row>
    <row r="186" spans="1:7" ht="45" customHeight="1" x14ac:dyDescent="0.25">
      <c r="A186" s="3" t="s">
        <v>1462</v>
      </c>
      <c r="B186" s="3" t="s">
        <v>6941</v>
      </c>
      <c r="C186" s="3" t="s">
        <v>6759</v>
      </c>
      <c r="D186" s="3" t="s">
        <v>98</v>
      </c>
      <c r="E186" s="3" t="s">
        <v>2338</v>
      </c>
      <c r="F186" s="3" t="s">
        <v>94</v>
      </c>
      <c r="G186" s="3" t="s">
        <v>2340</v>
      </c>
    </row>
    <row r="187" spans="1:7" ht="45" customHeight="1" x14ac:dyDescent="0.25">
      <c r="A187" s="3" t="s">
        <v>1469</v>
      </c>
      <c r="B187" s="3" t="s">
        <v>6942</v>
      </c>
      <c r="C187" s="3" t="s">
        <v>6759</v>
      </c>
      <c r="D187" s="3" t="s">
        <v>98</v>
      </c>
      <c r="E187" s="3" t="s">
        <v>2338</v>
      </c>
      <c r="F187" s="3" t="s">
        <v>94</v>
      </c>
      <c r="G187" s="3" t="s">
        <v>2340</v>
      </c>
    </row>
    <row r="188" spans="1:7" ht="45" customHeight="1" x14ac:dyDescent="0.25">
      <c r="A188" s="3" t="s">
        <v>1477</v>
      </c>
      <c r="B188" s="3" t="s">
        <v>6943</v>
      </c>
      <c r="C188" s="3" t="s">
        <v>6759</v>
      </c>
      <c r="D188" s="3" t="s">
        <v>98</v>
      </c>
      <c r="E188" s="3" t="s">
        <v>2338</v>
      </c>
      <c r="F188" s="3" t="s">
        <v>94</v>
      </c>
      <c r="G188" s="3" t="s">
        <v>2340</v>
      </c>
    </row>
    <row r="189" spans="1:7" ht="45" customHeight="1" x14ac:dyDescent="0.25">
      <c r="A189" s="3" t="s">
        <v>1482</v>
      </c>
      <c r="B189" s="3" t="s">
        <v>6944</v>
      </c>
      <c r="C189" s="3" t="s">
        <v>6759</v>
      </c>
      <c r="D189" s="3" t="s">
        <v>98</v>
      </c>
      <c r="E189" s="3" t="s">
        <v>2338</v>
      </c>
      <c r="F189" s="3" t="s">
        <v>94</v>
      </c>
      <c r="G189" s="3" t="s">
        <v>2340</v>
      </c>
    </row>
    <row r="190" spans="1:7" ht="45" customHeight="1" x14ac:dyDescent="0.25">
      <c r="A190" s="3" t="s">
        <v>1489</v>
      </c>
      <c r="B190" s="3" t="s">
        <v>6945</v>
      </c>
      <c r="C190" s="3" t="s">
        <v>6759</v>
      </c>
      <c r="D190" s="3" t="s">
        <v>98</v>
      </c>
      <c r="E190" s="3" t="s">
        <v>2338</v>
      </c>
      <c r="F190" s="3" t="s">
        <v>94</v>
      </c>
      <c r="G190" s="3" t="s">
        <v>2340</v>
      </c>
    </row>
    <row r="191" spans="1:7" ht="45" customHeight="1" x14ac:dyDescent="0.25">
      <c r="A191" s="3" t="s">
        <v>1495</v>
      </c>
      <c r="B191" s="3" t="s">
        <v>6946</v>
      </c>
      <c r="C191" s="3" t="s">
        <v>6759</v>
      </c>
      <c r="D191" s="3" t="s">
        <v>98</v>
      </c>
      <c r="E191" s="3" t="s">
        <v>2338</v>
      </c>
      <c r="F191" s="3" t="s">
        <v>94</v>
      </c>
      <c r="G191" s="3" t="s">
        <v>2340</v>
      </c>
    </row>
    <row r="192" spans="1:7" ht="45" customHeight="1" x14ac:dyDescent="0.25">
      <c r="A192" s="3" t="s">
        <v>1502</v>
      </c>
      <c r="B192" s="3" t="s">
        <v>6947</v>
      </c>
      <c r="C192" s="3" t="s">
        <v>6759</v>
      </c>
      <c r="D192" s="3" t="s">
        <v>98</v>
      </c>
      <c r="E192" s="3" t="s">
        <v>2338</v>
      </c>
      <c r="F192" s="3" t="s">
        <v>94</v>
      </c>
      <c r="G192" s="3" t="s">
        <v>2340</v>
      </c>
    </row>
    <row r="193" spans="1:7" ht="45" customHeight="1" x14ac:dyDescent="0.25">
      <c r="A193" s="3" t="s">
        <v>1508</v>
      </c>
      <c r="B193" s="3" t="s">
        <v>6948</v>
      </c>
      <c r="C193" s="3" t="s">
        <v>6759</v>
      </c>
      <c r="D193" s="3" t="s">
        <v>98</v>
      </c>
      <c r="E193" s="3" t="s">
        <v>2338</v>
      </c>
      <c r="F193" s="3" t="s">
        <v>94</v>
      </c>
      <c r="G193" s="3" t="s">
        <v>2340</v>
      </c>
    </row>
    <row r="194" spans="1:7" ht="45" customHeight="1" x14ac:dyDescent="0.25">
      <c r="A194" s="3" t="s">
        <v>1514</v>
      </c>
      <c r="B194" s="3" t="s">
        <v>6949</v>
      </c>
      <c r="C194" s="3" t="s">
        <v>6759</v>
      </c>
      <c r="D194" s="3" t="s">
        <v>98</v>
      </c>
      <c r="E194" s="3" t="s">
        <v>2338</v>
      </c>
      <c r="F194" s="3" t="s">
        <v>94</v>
      </c>
      <c r="G194" s="3" t="s">
        <v>2340</v>
      </c>
    </row>
    <row r="195" spans="1:7" ht="45" customHeight="1" x14ac:dyDescent="0.25">
      <c r="A195" s="3" t="s">
        <v>1522</v>
      </c>
      <c r="B195" s="3" t="s">
        <v>6950</v>
      </c>
      <c r="C195" s="3" t="s">
        <v>6759</v>
      </c>
      <c r="D195" s="3" t="s">
        <v>98</v>
      </c>
      <c r="E195" s="3" t="s">
        <v>2338</v>
      </c>
      <c r="F195" s="3" t="s">
        <v>94</v>
      </c>
      <c r="G195" s="3" t="s">
        <v>2340</v>
      </c>
    </row>
    <row r="196" spans="1:7" ht="45" customHeight="1" x14ac:dyDescent="0.25">
      <c r="A196" s="3" t="s">
        <v>1530</v>
      </c>
      <c r="B196" s="3" t="s">
        <v>6951</v>
      </c>
      <c r="C196" s="3" t="s">
        <v>6759</v>
      </c>
      <c r="D196" s="3" t="s">
        <v>98</v>
      </c>
      <c r="E196" s="3" t="s">
        <v>2338</v>
      </c>
      <c r="F196" s="3" t="s">
        <v>94</v>
      </c>
      <c r="G196" s="3" t="s">
        <v>2340</v>
      </c>
    </row>
    <row r="197" spans="1:7" ht="45" customHeight="1" x14ac:dyDescent="0.25">
      <c r="A197" s="3" t="s">
        <v>1538</v>
      </c>
      <c r="B197" s="3" t="s">
        <v>6952</v>
      </c>
      <c r="C197" s="3" t="s">
        <v>6759</v>
      </c>
      <c r="D197" s="3" t="s">
        <v>98</v>
      </c>
      <c r="E197" s="3" t="s">
        <v>2338</v>
      </c>
      <c r="F197" s="3" t="s">
        <v>94</v>
      </c>
      <c r="G197" s="3" t="s">
        <v>2340</v>
      </c>
    </row>
    <row r="198" spans="1:7" ht="45" customHeight="1" x14ac:dyDescent="0.25">
      <c r="A198" s="3" t="s">
        <v>1545</v>
      </c>
      <c r="B198" s="3" t="s">
        <v>6953</v>
      </c>
      <c r="C198" s="3" t="s">
        <v>6759</v>
      </c>
      <c r="D198" s="3" t="s">
        <v>98</v>
      </c>
      <c r="E198" s="3" t="s">
        <v>2338</v>
      </c>
      <c r="F198" s="3" t="s">
        <v>94</v>
      </c>
      <c r="G198" s="3" t="s">
        <v>2340</v>
      </c>
    </row>
    <row r="199" spans="1:7" ht="45" customHeight="1" x14ac:dyDescent="0.25">
      <c r="A199" s="3" t="s">
        <v>1554</v>
      </c>
      <c r="B199" s="3" t="s">
        <v>6954</v>
      </c>
      <c r="C199" s="3" t="s">
        <v>6759</v>
      </c>
      <c r="D199" s="3" t="s">
        <v>98</v>
      </c>
      <c r="E199" s="3" t="s">
        <v>2338</v>
      </c>
      <c r="F199" s="3" t="s">
        <v>94</v>
      </c>
      <c r="G199" s="3" t="s">
        <v>2340</v>
      </c>
    </row>
    <row r="200" spans="1:7" ht="45" customHeight="1" x14ac:dyDescent="0.25">
      <c r="A200" s="3" t="s">
        <v>1561</v>
      </c>
      <c r="B200" s="3" t="s">
        <v>6955</v>
      </c>
      <c r="C200" s="3" t="s">
        <v>6759</v>
      </c>
      <c r="D200" s="3" t="s">
        <v>98</v>
      </c>
      <c r="E200" s="3" t="s">
        <v>2338</v>
      </c>
      <c r="F200" s="3" t="s">
        <v>94</v>
      </c>
      <c r="G200" s="3" t="s">
        <v>2340</v>
      </c>
    </row>
    <row r="201" spans="1:7" ht="45" customHeight="1" x14ac:dyDescent="0.25">
      <c r="A201" s="3" t="s">
        <v>1568</v>
      </c>
      <c r="B201" s="3" t="s">
        <v>6956</v>
      </c>
      <c r="C201" s="3" t="s">
        <v>6759</v>
      </c>
      <c r="D201" s="3" t="s">
        <v>98</v>
      </c>
      <c r="E201" s="3" t="s">
        <v>2338</v>
      </c>
      <c r="F201" s="3" t="s">
        <v>94</v>
      </c>
      <c r="G201" s="3" t="s">
        <v>2340</v>
      </c>
    </row>
    <row r="202" spans="1:7" ht="45" customHeight="1" x14ac:dyDescent="0.25">
      <c r="A202" s="3" t="s">
        <v>1576</v>
      </c>
      <c r="B202" s="3" t="s">
        <v>6957</v>
      </c>
      <c r="C202" s="3" t="s">
        <v>6759</v>
      </c>
      <c r="D202" s="3" t="s">
        <v>98</v>
      </c>
      <c r="E202" s="3" t="s">
        <v>2338</v>
      </c>
      <c r="F202" s="3" t="s">
        <v>94</v>
      </c>
      <c r="G202" s="3" t="s">
        <v>2340</v>
      </c>
    </row>
    <row r="203" spans="1:7" ht="45" customHeight="1" x14ac:dyDescent="0.25">
      <c r="A203" s="3" t="s">
        <v>1581</v>
      </c>
      <c r="B203" s="3" t="s">
        <v>6958</v>
      </c>
      <c r="C203" s="3" t="s">
        <v>2540</v>
      </c>
      <c r="D203" s="3" t="s">
        <v>2338</v>
      </c>
      <c r="E203" s="3" t="s">
        <v>2338</v>
      </c>
      <c r="F203" s="3" t="s">
        <v>2338</v>
      </c>
      <c r="G203" s="3" t="s">
        <v>2540</v>
      </c>
    </row>
    <row r="204" spans="1:7" ht="45" customHeight="1" x14ac:dyDescent="0.25">
      <c r="A204" s="3" t="s">
        <v>1583</v>
      </c>
      <c r="B204" s="3" t="s">
        <v>6959</v>
      </c>
      <c r="C204" s="3" t="s">
        <v>2540</v>
      </c>
      <c r="D204" s="3" t="s">
        <v>2338</v>
      </c>
      <c r="E204" s="3" t="s">
        <v>2338</v>
      </c>
      <c r="F204" s="3" t="s">
        <v>2338</v>
      </c>
      <c r="G204" s="3" t="s">
        <v>2540</v>
      </c>
    </row>
    <row r="205" spans="1:7" ht="45" customHeight="1" x14ac:dyDescent="0.25">
      <c r="A205" s="3" t="s">
        <v>1585</v>
      </c>
      <c r="B205" s="3" t="s">
        <v>6960</v>
      </c>
      <c r="C205" s="3" t="s">
        <v>2540</v>
      </c>
      <c r="D205" s="3" t="s">
        <v>2338</v>
      </c>
      <c r="E205" s="3" t="s">
        <v>2338</v>
      </c>
      <c r="F205" s="3" t="s">
        <v>2338</v>
      </c>
      <c r="G205" s="3" t="s">
        <v>2540</v>
      </c>
    </row>
    <row r="206" spans="1:7" ht="45" customHeight="1" x14ac:dyDescent="0.25">
      <c r="A206" s="3" t="s">
        <v>1587</v>
      </c>
      <c r="B206" s="3" t="s">
        <v>6961</v>
      </c>
      <c r="C206" s="3" t="s">
        <v>2540</v>
      </c>
      <c r="D206" s="3" t="s">
        <v>2338</v>
      </c>
      <c r="E206" s="3" t="s">
        <v>2338</v>
      </c>
      <c r="F206" s="3" t="s">
        <v>2338</v>
      </c>
      <c r="G206" s="3" t="s">
        <v>2540</v>
      </c>
    </row>
    <row r="207" spans="1:7" ht="45" customHeight="1" x14ac:dyDescent="0.25">
      <c r="A207" s="3" t="s">
        <v>1590</v>
      </c>
      <c r="B207" s="3" t="s">
        <v>6962</v>
      </c>
      <c r="C207" s="3" t="s">
        <v>2540</v>
      </c>
      <c r="D207" s="3" t="s">
        <v>2338</v>
      </c>
      <c r="E207" s="3" t="s">
        <v>2338</v>
      </c>
      <c r="F207" s="3" t="s">
        <v>2338</v>
      </c>
      <c r="G207" s="3" t="s">
        <v>2540</v>
      </c>
    </row>
    <row r="208" spans="1:7" ht="45" customHeight="1" x14ac:dyDescent="0.25">
      <c r="A208" s="3" t="s">
        <v>1592</v>
      </c>
      <c r="B208" s="3" t="s">
        <v>6963</v>
      </c>
      <c r="C208" s="3" t="s">
        <v>2540</v>
      </c>
      <c r="D208" s="3" t="s">
        <v>2338</v>
      </c>
      <c r="E208" s="3" t="s">
        <v>2338</v>
      </c>
      <c r="F208" s="3" t="s">
        <v>2338</v>
      </c>
      <c r="G208" s="3" t="s">
        <v>2540</v>
      </c>
    </row>
    <row r="209" spans="1:7" ht="45" customHeight="1" x14ac:dyDescent="0.25">
      <c r="A209" s="3" t="s">
        <v>1594</v>
      </c>
      <c r="B209" s="3" t="s">
        <v>6964</v>
      </c>
      <c r="C209" s="3" t="s">
        <v>2540</v>
      </c>
      <c r="D209" s="3" t="s">
        <v>2338</v>
      </c>
      <c r="E209" s="3" t="s">
        <v>2338</v>
      </c>
      <c r="F209" s="3" t="s">
        <v>2338</v>
      </c>
      <c r="G209" s="3" t="s">
        <v>2540</v>
      </c>
    </row>
    <row r="210" spans="1:7" ht="45" customHeight="1" x14ac:dyDescent="0.25">
      <c r="A210" s="3" t="s">
        <v>1597</v>
      </c>
      <c r="B210" s="3" t="s">
        <v>6965</v>
      </c>
      <c r="C210" s="3" t="s">
        <v>2540</v>
      </c>
      <c r="D210" s="3" t="s">
        <v>2338</v>
      </c>
      <c r="E210" s="3" t="s">
        <v>2338</v>
      </c>
      <c r="F210" s="3" t="s">
        <v>2338</v>
      </c>
      <c r="G210" s="3" t="s">
        <v>2540</v>
      </c>
    </row>
    <row r="211" spans="1:7" ht="45" customHeight="1" x14ac:dyDescent="0.25">
      <c r="A211" s="3" t="s">
        <v>1599</v>
      </c>
      <c r="B211" s="3" t="s">
        <v>6966</v>
      </c>
      <c r="C211" s="3" t="s">
        <v>2540</v>
      </c>
      <c r="D211" s="3" t="s">
        <v>2338</v>
      </c>
      <c r="E211" s="3" t="s">
        <v>2338</v>
      </c>
      <c r="F211" s="3" t="s">
        <v>2338</v>
      </c>
      <c r="G211" s="3" t="s">
        <v>2540</v>
      </c>
    </row>
    <row r="212" spans="1:7" ht="45" customHeight="1" x14ac:dyDescent="0.25">
      <c r="A212" s="3" t="s">
        <v>1601</v>
      </c>
      <c r="B212" s="3" t="s">
        <v>6967</v>
      </c>
      <c r="C212" s="3" t="s">
        <v>2540</v>
      </c>
      <c r="D212" s="3" t="s">
        <v>2338</v>
      </c>
      <c r="E212" s="3" t="s">
        <v>2338</v>
      </c>
      <c r="F212" s="3" t="s">
        <v>2338</v>
      </c>
      <c r="G212" s="3" t="s">
        <v>2540</v>
      </c>
    </row>
    <row r="213" spans="1:7" ht="45" customHeight="1" x14ac:dyDescent="0.25">
      <c r="A213" s="3" t="s">
        <v>1603</v>
      </c>
      <c r="B213" s="3" t="s">
        <v>6968</v>
      </c>
      <c r="C213" s="3" t="s">
        <v>2540</v>
      </c>
      <c r="D213" s="3" t="s">
        <v>2338</v>
      </c>
      <c r="E213" s="3" t="s">
        <v>2338</v>
      </c>
      <c r="F213" s="3" t="s">
        <v>2338</v>
      </c>
      <c r="G213" s="3" t="s">
        <v>2540</v>
      </c>
    </row>
    <row r="214" spans="1:7" ht="45" customHeight="1" x14ac:dyDescent="0.25">
      <c r="A214" s="3" t="s">
        <v>1605</v>
      </c>
      <c r="B214" s="3" t="s">
        <v>6969</v>
      </c>
      <c r="C214" s="3" t="s">
        <v>2540</v>
      </c>
      <c r="D214" s="3" t="s">
        <v>2338</v>
      </c>
      <c r="E214" s="3" t="s">
        <v>2338</v>
      </c>
      <c r="F214" s="3" t="s">
        <v>2338</v>
      </c>
      <c r="G214" s="3" t="s">
        <v>2540</v>
      </c>
    </row>
    <row r="215" spans="1:7" ht="45" customHeight="1" x14ac:dyDescent="0.25">
      <c r="A215" s="3" t="s">
        <v>1607</v>
      </c>
      <c r="B215" s="3" t="s">
        <v>6970</v>
      </c>
      <c r="C215" s="3" t="s">
        <v>2540</v>
      </c>
      <c r="D215" s="3" t="s">
        <v>2338</v>
      </c>
      <c r="E215" s="3" t="s">
        <v>2338</v>
      </c>
      <c r="F215" s="3" t="s">
        <v>2338</v>
      </c>
      <c r="G215" s="3" t="s">
        <v>2540</v>
      </c>
    </row>
    <row r="216" spans="1:7" ht="45" customHeight="1" x14ac:dyDescent="0.25">
      <c r="A216" s="3" t="s">
        <v>1609</v>
      </c>
      <c r="B216" s="3" t="s">
        <v>6971</v>
      </c>
      <c r="C216" s="3" t="s">
        <v>2540</v>
      </c>
      <c r="D216" s="3" t="s">
        <v>2338</v>
      </c>
      <c r="E216" s="3" t="s">
        <v>2338</v>
      </c>
      <c r="F216" s="3" t="s">
        <v>2338</v>
      </c>
      <c r="G216" s="3" t="s">
        <v>2540</v>
      </c>
    </row>
    <row r="217" spans="1:7" ht="45" customHeight="1" x14ac:dyDescent="0.25">
      <c r="A217" s="3" t="s">
        <v>1614</v>
      </c>
      <c r="B217" s="3" t="s">
        <v>6972</v>
      </c>
      <c r="C217" s="3" t="s">
        <v>2540</v>
      </c>
      <c r="D217" s="3" t="s">
        <v>2338</v>
      </c>
      <c r="E217" s="3" t="s">
        <v>2338</v>
      </c>
      <c r="F217" s="3" t="s">
        <v>2338</v>
      </c>
      <c r="G217" s="3" t="s">
        <v>2540</v>
      </c>
    </row>
    <row r="218" spans="1:7" ht="45" customHeight="1" x14ac:dyDescent="0.25">
      <c r="A218" s="3" t="s">
        <v>1620</v>
      </c>
      <c r="B218" s="3" t="s">
        <v>6973</v>
      </c>
      <c r="C218" s="3" t="s">
        <v>2540</v>
      </c>
      <c r="D218" s="3" t="s">
        <v>2338</v>
      </c>
      <c r="E218" s="3" t="s">
        <v>2338</v>
      </c>
      <c r="F218" s="3" t="s">
        <v>2338</v>
      </c>
      <c r="G218" s="3" t="s">
        <v>2540</v>
      </c>
    </row>
    <row r="219" spans="1:7" ht="45" customHeight="1" x14ac:dyDescent="0.25">
      <c r="A219" s="3" t="s">
        <v>1622</v>
      </c>
      <c r="B219" s="3" t="s">
        <v>6974</v>
      </c>
      <c r="C219" s="3" t="s">
        <v>2540</v>
      </c>
      <c r="D219" s="3" t="s">
        <v>2338</v>
      </c>
      <c r="E219" s="3" t="s">
        <v>2338</v>
      </c>
      <c r="F219" s="3" t="s">
        <v>2338</v>
      </c>
      <c r="G219" s="3" t="s">
        <v>2540</v>
      </c>
    </row>
    <row r="220" spans="1:7" ht="45" customHeight="1" x14ac:dyDescent="0.25">
      <c r="A220" s="3" t="s">
        <v>1625</v>
      </c>
      <c r="B220" s="3" t="s">
        <v>6975</v>
      </c>
      <c r="C220" s="3" t="s">
        <v>2540</v>
      </c>
      <c r="D220" s="3" t="s">
        <v>2338</v>
      </c>
      <c r="E220" s="3" t="s">
        <v>2338</v>
      </c>
      <c r="F220" s="3" t="s">
        <v>2338</v>
      </c>
      <c r="G220" s="3" t="s">
        <v>2540</v>
      </c>
    </row>
    <row r="221" spans="1:7" ht="45" customHeight="1" x14ac:dyDescent="0.25">
      <c r="A221" s="3" t="s">
        <v>1628</v>
      </c>
      <c r="B221" s="3" t="s">
        <v>6976</v>
      </c>
      <c r="C221" s="3" t="s">
        <v>2540</v>
      </c>
      <c r="D221" s="3" t="s">
        <v>2338</v>
      </c>
      <c r="E221" s="3" t="s">
        <v>2338</v>
      </c>
      <c r="F221" s="3" t="s">
        <v>2338</v>
      </c>
      <c r="G221" s="3" t="s">
        <v>2540</v>
      </c>
    </row>
    <row r="222" spans="1:7" ht="45" customHeight="1" x14ac:dyDescent="0.25">
      <c r="A222" s="3" t="s">
        <v>1633</v>
      </c>
      <c r="B222" s="3" t="s">
        <v>6977</v>
      </c>
      <c r="C222" s="3" t="s">
        <v>2540</v>
      </c>
      <c r="D222" s="3" t="s">
        <v>2338</v>
      </c>
      <c r="E222" s="3" t="s">
        <v>2338</v>
      </c>
      <c r="F222" s="3" t="s">
        <v>2338</v>
      </c>
      <c r="G222" s="3" t="s">
        <v>2540</v>
      </c>
    </row>
    <row r="223" spans="1:7" ht="45" customHeight="1" x14ac:dyDescent="0.25">
      <c r="A223" s="3" t="s">
        <v>1636</v>
      </c>
      <c r="B223" s="3" t="s">
        <v>6978</v>
      </c>
      <c r="C223" s="3" t="s">
        <v>2540</v>
      </c>
      <c r="D223" s="3" t="s">
        <v>2338</v>
      </c>
      <c r="E223" s="3" t="s">
        <v>2338</v>
      </c>
      <c r="F223" s="3" t="s">
        <v>2338</v>
      </c>
      <c r="G223" s="3" t="s">
        <v>2540</v>
      </c>
    </row>
    <row r="224" spans="1:7" ht="45" customHeight="1" x14ac:dyDescent="0.25">
      <c r="A224" s="3" t="s">
        <v>1639</v>
      </c>
      <c r="B224" s="3" t="s">
        <v>6979</v>
      </c>
      <c r="C224" s="3" t="s">
        <v>2540</v>
      </c>
      <c r="D224" s="3" t="s">
        <v>2338</v>
      </c>
      <c r="E224" s="3" t="s">
        <v>2338</v>
      </c>
      <c r="F224" s="3" t="s">
        <v>2338</v>
      </c>
      <c r="G224" s="3" t="s">
        <v>2540</v>
      </c>
    </row>
    <row r="225" spans="1:7" ht="45" customHeight="1" x14ac:dyDescent="0.25">
      <c r="A225" s="3" t="s">
        <v>1642</v>
      </c>
      <c r="B225" s="3" t="s">
        <v>6980</v>
      </c>
      <c r="C225" s="3" t="s">
        <v>2540</v>
      </c>
      <c r="D225" s="3" t="s">
        <v>2338</v>
      </c>
      <c r="E225" s="3" t="s">
        <v>2338</v>
      </c>
      <c r="F225" s="3" t="s">
        <v>2338</v>
      </c>
      <c r="G225" s="3" t="s">
        <v>2540</v>
      </c>
    </row>
    <row r="226" spans="1:7" ht="45" customHeight="1" x14ac:dyDescent="0.25">
      <c r="A226" s="3" t="s">
        <v>1645</v>
      </c>
      <c r="B226" s="3" t="s">
        <v>6981</v>
      </c>
      <c r="C226" s="3" t="s">
        <v>2540</v>
      </c>
      <c r="D226" s="3" t="s">
        <v>2338</v>
      </c>
      <c r="E226" s="3" t="s">
        <v>2338</v>
      </c>
      <c r="F226" s="3" t="s">
        <v>2338</v>
      </c>
      <c r="G226" s="3" t="s">
        <v>2540</v>
      </c>
    </row>
    <row r="227" spans="1:7" ht="45" customHeight="1" x14ac:dyDescent="0.25">
      <c r="A227" s="3" t="s">
        <v>1648</v>
      </c>
      <c r="B227" s="3" t="s">
        <v>6982</v>
      </c>
      <c r="C227" s="3" t="s">
        <v>2540</v>
      </c>
      <c r="D227" s="3" t="s">
        <v>2338</v>
      </c>
      <c r="E227" s="3" t="s">
        <v>2338</v>
      </c>
      <c r="F227" s="3" t="s">
        <v>2338</v>
      </c>
      <c r="G227" s="3" t="s">
        <v>2540</v>
      </c>
    </row>
    <row r="228" spans="1:7" ht="45" customHeight="1" x14ac:dyDescent="0.25">
      <c r="A228" s="3" t="s">
        <v>1651</v>
      </c>
      <c r="B228" s="3" t="s">
        <v>6983</v>
      </c>
      <c r="C228" s="3" t="s">
        <v>2540</v>
      </c>
      <c r="D228" s="3" t="s">
        <v>2338</v>
      </c>
      <c r="E228" s="3" t="s">
        <v>2338</v>
      </c>
      <c r="F228" s="3" t="s">
        <v>2338</v>
      </c>
      <c r="G228" s="3" t="s">
        <v>2540</v>
      </c>
    </row>
    <row r="229" spans="1:7" ht="45" customHeight="1" x14ac:dyDescent="0.25">
      <c r="A229" s="3" t="s">
        <v>1655</v>
      </c>
      <c r="B229" s="3" t="s">
        <v>6984</v>
      </c>
      <c r="C229" s="3" t="s">
        <v>2540</v>
      </c>
      <c r="D229" s="3" t="s">
        <v>2338</v>
      </c>
      <c r="E229" s="3" t="s">
        <v>2338</v>
      </c>
      <c r="F229" s="3" t="s">
        <v>2338</v>
      </c>
      <c r="G229" s="3" t="s">
        <v>2540</v>
      </c>
    </row>
    <row r="230" spans="1:7" ht="45" customHeight="1" x14ac:dyDescent="0.25">
      <c r="A230" s="3" t="s">
        <v>1660</v>
      </c>
      <c r="B230" s="3" t="s">
        <v>6985</v>
      </c>
      <c r="C230" s="3" t="s">
        <v>2540</v>
      </c>
      <c r="D230" s="3" t="s">
        <v>2338</v>
      </c>
      <c r="E230" s="3" t="s">
        <v>2338</v>
      </c>
      <c r="F230" s="3" t="s">
        <v>2338</v>
      </c>
      <c r="G230" s="3" t="s">
        <v>2540</v>
      </c>
    </row>
    <row r="231" spans="1:7" ht="45" customHeight="1" x14ac:dyDescent="0.25">
      <c r="A231" s="3" t="s">
        <v>1663</v>
      </c>
      <c r="B231" s="3" t="s">
        <v>6986</v>
      </c>
      <c r="C231" s="3" t="s">
        <v>2540</v>
      </c>
      <c r="D231" s="3" t="s">
        <v>2338</v>
      </c>
      <c r="E231" s="3" t="s">
        <v>2338</v>
      </c>
      <c r="F231" s="3" t="s">
        <v>2338</v>
      </c>
      <c r="G231" s="3" t="s">
        <v>2540</v>
      </c>
    </row>
    <row r="232" spans="1:7" ht="45" customHeight="1" x14ac:dyDescent="0.25">
      <c r="A232" s="3" t="s">
        <v>1666</v>
      </c>
      <c r="B232" s="3" t="s">
        <v>6987</v>
      </c>
      <c r="C232" s="3" t="s">
        <v>2540</v>
      </c>
      <c r="D232" s="3" t="s">
        <v>2338</v>
      </c>
      <c r="E232" s="3" t="s">
        <v>2338</v>
      </c>
      <c r="F232" s="3" t="s">
        <v>2338</v>
      </c>
      <c r="G232" s="3" t="s">
        <v>2540</v>
      </c>
    </row>
    <row r="233" spans="1:7" ht="45" customHeight="1" x14ac:dyDescent="0.25">
      <c r="A233" s="3" t="s">
        <v>1669</v>
      </c>
      <c r="B233" s="3" t="s">
        <v>6988</v>
      </c>
      <c r="C233" s="3" t="s">
        <v>2540</v>
      </c>
      <c r="D233" s="3" t="s">
        <v>2338</v>
      </c>
      <c r="E233" s="3" t="s">
        <v>2338</v>
      </c>
      <c r="F233" s="3" t="s">
        <v>2338</v>
      </c>
      <c r="G233" s="3" t="s">
        <v>2540</v>
      </c>
    </row>
    <row r="234" spans="1:7" ht="45" customHeight="1" x14ac:dyDescent="0.25">
      <c r="A234" s="3" t="s">
        <v>1672</v>
      </c>
      <c r="B234" s="3" t="s">
        <v>6989</v>
      </c>
      <c r="C234" s="3" t="s">
        <v>2540</v>
      </c>
      <c r="D234" s="3" t="s">
        <v>2338</v>
      </c>
      <c r="E234" s="3" t="s">
        <v>2338</v>
      </c>
      <c r="F234" s="3" t="s">
        <v>2338</v>
      </c>
      <c r="G234" s="3" t="s">
        <v>2540</v>
      </c>
    </row>
    <row r="235" spans="1:7" ht="45" customHeight="1" x14ac:dyDescent="0.25">
      <c r="A235" s="3" t="s">
        <v>1675</v>
      </c>
      <c r="B235" s="3" t="s">
        <v>6990</v>
      </c>
      <c r="C235" s="3" t="s">
        <v>2540</v>
      </c>
      <c r="D235" s="3" t="s">
        <v>2338</v>
      </c>
      <c r="E235" s="3" t="s">
        <v>2338</v>
      </c>
      <c r="F235" s="3" t="s">
        <v>2338</v>
      </c>
      <c r="G235" s="3" t="s">
        <v>2540</v>
      </c>
    </row>
    <row r="236" spans="1:7" ht="45" customHeight="1" x14ac:dyDescent="0.25">
      <c r="A236" s="3" t="s">
        <v>1678</v>
      </c>
      <c r="B236" s="3" t="s">
        <v>6991</v>
      </c>
      <c r="C236" s="3" t="s">
        <v>2540</v>
      </c>
      <c r="D236" s="3" t="s">
        <v>2338</v>
      </c>
      <c r="E236" s="3" t="s">
        <v>2338</v>
      </c>
      <c r="F236" s="3" t="s">
        <v>2338</v>
      </c>
      <c r="G236" s="3" t="s">
        <v>2540</v>
      </c>
    </row>
    <row r="237" spans="1:7" ht="45" customHeight="1" x14ac:dyDescent="0.25">
      <c r="A237" s="3" t="s">
        <v>1681</v>
      </c>
      <c r="B237" s="3" t="s">
        <v>6992</v>
      </c>
      <c r="C237" s="3" t="s">
        <v>2540</v>
      </c>
      <c r="D237" s="3" t="s">
        <v>2338</v>
      </c>
      <c r="E237" s="3" t="s">
        <v>2338</v>
      </c>
      <c r="F237" s="3" t="s">
        <v>2338</v>
      </c>
      <c r="G237" s="3" t="s">
        <v>2540</v>
      </c>
    </row>
    <row r="238" spans="1:7" ht="45" customHeight="1" x14ac:dyDescent="0.25">
      <c r="A238" s="3" t="s">
        <v>1689</v>
      </c>
      <c r="B238" s="3" t="s">
        <v>6993</v>
      </c>
      <c r="C238" s="3" t="s">
        <v>2540</v>
      </c>
      <c r="D238" s="3" t="s">
        <v>2338</v>
      </c>
      <c r="E238" s="3" t="s">
        <v>2338</v>
      </c>
      <c r="F238" s="3" t="s">
        <v>2338</v>
      </c>
      <c r="G238" s="3" t="s">
        <v>2540</v>
      </c>
    </row>
    <row r="239" spans="1:7" ht="45" customHeight="1" x14ac:dyDescent="0.25">
      <c r="A239" s="3" t="s">
        <v>1692</v>
      </c>
      <c r="B239" s="3" t="s">
        <v>6994</v>
      </c>
      <c r="C239" s="3" t="s">
        <v>2540</v>
      </c>
      <c r="D239" s="3" t="s">
        <v>2338</v>
      </c>
      <c r="E239" s="3" t="s">
        <v>2338</v>
      </c>
      <c r="F239" s="3" t="s">
        <v>2338</v>
      </c>
      <c r="G239" s="3" t="s">
        <v>2540</v>
      </c>
    </row>
    <row r="240" spans="1:7" ht="45" customHeight="1" x14ac:dyDescent="0.25">
      <c r="A240" s="3" t="s">
        <v>1695</v>
      </c>
      <c r="B240" s="3" t="s">
        <v>6995</v>
      </c>
      <c r="C240" s="3" t="s">
        <v>2540</v>
      </c>
      <c r="D240" s="3" t="s">
        <v>2338</v>
      </c>
      <c r="E240" s="3" t="s">
        <v>2338</v>
      </c>
      <c r="F240" s="3" t="s">
        <v>2338</v>
      </c>
      <c r="G240" s="3" t="s">
        <v>2540</v>
      </c>
    </row>
    <row r="241" spans="1:7" ht="45" customHeight="1" x14ac:dyDescent="0.25">
      <c r="A241" s="3" t="s">
        <v>1698</v>
      </c>
      <c r="B241" s="3" t="s">
        <v>6996</v>
      </c>
      <c r="C241" s="3" t="s">
        <v>2540</v>
      </c>
      <c r="D241" s="3" t="s">
        <v>2338</v>
      </c>
      <c r="E241" s="3" t="s">
        <v>2338</v>
      </c>
      <c r="F241" s="3" t="s">
        <v>2338</v>
      </c>
      <c r="G241" s="3" t="s">
        <v>2540</v>
      </c>
    </row>
    <row r="242" spans="1:7" ht="45" customHeight="1" x14ac:dyDescent="0.25">
      <c r="A242" s="3" t="s">
        <v>1701</v>
      </c>
      <c r="B242" s="3" t="s">
        <v>6997</v>
      </c>
      <c r="C242" s="3" t="s">
        <v>2540</v>
      </c>
      <c r="D242" s="3" t="s">
        <v>2338</v>
      </c>
      <c r="E242" s="3" t="s">
        <v>2338</v>
      </c>
      <c r="F242" s="3" t="s">
        <v>2338</v>
      </c>
      <c r="G242" s="3" t="s">
        <v>2540</v>
      </c>
    </row>
    <row r="243" spans="1:7" ht="45" customHeight="1" x14ac:dyDescent="0.25">
      <c r="A243" s="3" t="s">
        <v>1704</v>
      </c>
      <c r="B243" s="3" t="s">
        <v>6998</v>
      </c>
      <c r="C243" s="3" t="s">
        <v>2540</v>
      </c>
      <c r="D243" s="3" t="s">
        <v>2338</v>
      </c>
      <c r="E243" s="3" t="s">
        <v>2338</v>
      </c>
      <c r="F243" s="3" t="s">
        <v>2338</v>
      </c>
      <c r="G243" s="3" t="s">
        <v>2540</v>
      </c>
    </row>
    <row r="244" spans="1:7" ht="45" customHeight="1" x14ac:dyDescent="0.25">
      <c r="A244" s="3" t="s">
        <v>1707</v>
      </c>
      <c r="B244" s="3" t="s">
        <v>6999</v>
      </c>
      <c r="C244" s="3" t="s">
        <v>2540</v>
      </c>
      <c r="D244" s="3" t="s">
        <v>2338</v>
      </c>
      <c r="E244" s="3" t="s">
        <v>2338</v>
      </c>
      <c r="F244" s="3" t="s">
        <v>2338</v>
      </c>
      <c r="G244" s="3" t="s">
        <v>2540</v>
      </c>
    </row>
    <row r="245" spans="1:7" ht="45" customHeight="1" x14ac:dyDescent="0.25">
      <c r="A245" s="3" t="s">
        <v>1710</v>
      </c>
      <c r="B245" s="3" t="s">
        <v>7000</v>
      </c>
      <c r="C245" s="3" t="s">
        <v>2540</v>
      </c>
      <c r="D245" s="3" t="s">
        <v>2338</v>
      </c>
      <c r="E245" s="3" t="s">
        <v>2338</v>
      </c>
      <c r="F245" s="3" t="s">
        <v>2338</v>
      </c>
      <c r="G245" s="3" t="s">
        <v>2540</v>
      </c>
    </row>
    <row r="246" spans="1:7" ht="45" customHeight="1" x14ac:dyDescent="0.25">
      <c r="A246" s="3" t="s">
        <v>1714</v>
      </c>
      <c r="B246" s="3" t="s">
        <v>7001</v>
      </c>
      <c r="C246" s="3" t="s">
        <v>2540</v>
      </c>
      <c r="D246" s="3" t="s">
        <v>2338</v>
      </c>
      <c r="E246" s="3" t="s">
        <v>2338</v>
      </c>
      <c r="F246" s="3" t="s">
        <v>2338</v>
      </c>
      <c r="G246" s="3" t="s">
        <v>2540</v>
      </c>
    </row>
    <row r="247" spans="1:7" ht="45" customHeight="1" x14ac:dyDescent="0.25">
      <c r="A247" s="3" t="s">
        <v>1717</v>
      </c>
      <c r="B247" s="3" t="s">
        <v>7002</v>
      </c>
      <c r="C247" s="3" t="s">
        <v>2540</v>
      </c>
      <c r="D247" s="3" t="s">
        <v>2338</v>
      </c>
      <c r="E247" s="3" t="s">
        <v>2338</v>
      </c>
      <c r="F247" s="3" t="s">
        <v>2338</v>
      </c>
      <c r="G247" s="3" t="s">
        <v>2540</v>
      </c>
    </row>
    <row r="248" spans="1:7" ht="45" customHeight="1" x14ac:dyDescent="0.25">
      <c r="A248" s="3" t="s">
        <v>1720</v>
      </c>
      <c r="B248" s="3" t="s">
        <v>7003</v>
      </c>
      <c r="C248" s="3" t="s">
        <v>2540</v>
      </c>
      <c r="D248" s="3" t="s">
        <v>2338</v>
      </c>
      <c r="E248" s="3" t="s">
        <v>2338</v>
      </c>
      <c r="F248" s="3" t="s">
        <v>2338</v>
      </c>
      <c r="G248" s="3" t="s">
        <v>2540</v>
      </c>
    </row>
    <row r="249" spans="1:7" ht="45" customHeight="1" x14ac:dyDescent="0.25">
      <c r="A249" s="3" t="s">
        <v>1723</v>
      </c>
      <c r="B249" s="3" t="s">
        <v>7004</v>
      </c>
      <c r="C249" s="3" t="s">
        <v>2540</v>
      </c>
      <c r="D249" s="3" t="s">
        <v>2338</v>
      </c>
      <c r="E249" s="3" t="s">
        <v>2338</v>
      </c>
      <c r="F249" s="3" t="s">
        <v>2338</v>
      </c>
      <c r="G249" s="3" t="s">
        <v>2540</v>
      </c>
    </row>
    <row r="250" spans="1:7" ht="45" customHeight="1" x14ac:dyDescent="0.25">
      <c r="A250" s="3" t="s">
        <v>1726</v>
      </c>
      <c r="B250" s="3" t="s">
        <v>7005</v>
      </c>
      <c r="C250" s="3" t="s">
        <v>2540</v>
      </c>
      <c r="D250" s="3" t="s">
        <v>2338</v>
      </c>
      <c r="E250" s="3" t="s">
        <v>2338</v>
      </c>
      <c r="F250" s="3" t="s">
        <v>2338</v>
      </c>
      <c r="G250" s="3" t="s">
        <v>2540</v>
      </c>
    </row>
    <row r="251" spans="1:7" ht="45" customHeight="1" x14ac:dyDescent="0.25">
      <c r="A251" s="3" t="s">
        <v>1729</v>
      </c>
      <c r="B251" s="3" t="s">
        <v>7006</v>
      </c>
      <c r="C251" s="3" t="s">
        <v>2540</v>
      </c>
      <c r="D251" s="3" t="s">
        <v>2338</v>
      </c>
      <c r="E251" s="3" t="s">
        <v>2338</v>
      </c>
      <c r="F251" s="3" t="s">
        <v>2338</v>
      </c>
      <c r="G251" s="3" t="s">
        <v>2540</v>
      </c>
    </row>
    <row r="252" spans="1:7" ht="45" customHeight="1" x14ac:dyDescent="0.25">
      <c r="A252" s="3" t="s">
        <v>1733</v>
      </c>
      <c r="B252" s="3" t="s">
        <v>7007</v>
      </c>
      <c r="C252" s="3" t="s">
        <v>2540</v>
      </c>
      <c r="D252" s="3" t="s">
        <v>2338</v>
      </c>
      <c r="E252" s="3" t="s">
        <v>2338</v>
      </c>
      <c r="F252" s="3" t="s">
        <v>2338</v>
      </c>
      <c r="G252" s="3" t="s">
        <v>2540</v>
      </c>
    </row>
    <row r="253" spans="1:7" ht="45" customHeight="1" x14ac:dyDescent="0.25">
      <c r="A253" s="3" t="s">
        <v>1737</v>
      </c>
      <c r="B253" s="3" t="s">
        <v>7008</v>
      </c>
      <c r="C253" s="3" t="s">
        <v>2540</v>
      </c>
      <c r="D253" s="3" t="s">
        <v>2338</v>
      </c>
      <c r="E253" s="3" t="s">
        <v>2338</v>
      </c>
      <c r="F253" s="3" t="s">
        <v>2338</v>
      </c>
      <c r="G253" s="3" t="s">
        <v>2540</v>
      </c>
    </row>
    <row r="254" spans="1:7" ht="45" customHeight="1" x14ac:dyDescent="0.25">
      <c r="A254" s="3" t="s">
        <v>1740</v>
      </c>
      <c r="B254" s="3" t="s">
        <v>7009</v>
      </c>
      <c r="C254" s="3" t="s">
        <v>2540</v>
      </c>
      <c r="D254" s="3" t="s">
        <v>2338</v>
      </c>
      <c r="E254" s="3" t="s">
        <v>2338</v>
      </c>
      <c r="F254" s="3" t="s">
        <v>2338</v>
      </c>
      <c r="G254" s="3" t="s">
        <v>2540</v>
      </c>
    </row>
    <row r="255" spans="1:7" ht="45" customHeight="1" x14ac:dyDescent="0.25">
      <c r="A255" s="3" t="s">
        <v>1743</v>
      </c>
      <c r="B255" s="3" t="s">
        <v>7010</v>
      </c>
      <c r="C255" s="3" t="s">
        <v>2540</v>
      </c>
      <c r="D255" s="3" t="s">
        <v>2338</v>
      </c>
      <c r="E255" s="3" t="s">
        <v>2338</v>
      </c>
      <c r="F255" s="3" t="s">
        <v>2338</v>
      </c>
      <c r="G255" s="3" t="s">
        <v>2540</v>
      </c>
    </row>
    <row r="256" spans="1:7" ht="45" customHeight="1" x14ac:dyDescent="0.25">
      <c r="A256" s="3" t="s">
        <v>1749</v>
      </c>
      <c r="B256" s="3" t="s">
        <v>7011</v>
      </c>
      <c r="C256" s="3" t="s">
        <v>2540</v>
      </c>
      <c r="D256" s="3" t="s">
        <v>2338</v>
      </c>
      <c r="E256" s="3" t="s">
        <v>2338</v>
      </c>
      <c r="F256" s="3" t="s">
        <v>2338</v>
      </c>
      <c r="G256" s="3" t="s">
        <v>2540</v>
      </c>
    </row>
    <row r="257" spans="1:7" ht="45" customHeight="1" x14ac:dyDescent="0.25">
      <c r="A257" s="3" t="s">
        <v>1752</v>
      </c>
      <c r="B257" s="3" t="s">
        <v>7012</v>
      </c>
      <c r="C257" s="3" t="s">
        <v>2540</v>
      </c>
      <c r="D257" s="3" t="s">
        <v>2338</v>
      </c>
      <c r="E257" s="3" t="s">
        <v>2338</v>
      </c>
      <c r="F257" s="3" t="s">
        <v>2338</v>
      </c>
      <c r="G257" s="3" t="s">
        <v>2540</v>
      </c>
    </row>
    <row r="258" spans="1:7" ht="45" customHeight="1" x14ac:dyDescent="0.25">
      <c r="A258" s="3" t="s">
        <v>1755</v>
      </c>
      <c r="B258" s="3" t="s">
        <v>7013</v>
      </c>
      <c r="C258" s="3" t="s">
        <v>2540</v>
      </c>
      <c r="D258" s="3" t="s">
        <v>2338</v>
      </c>
      <c r="E258" s="3" t="s">
        <v>2338</v>
      </c>
      <c r="F258" s="3" t="s">
        <v>2338</v>
      </c>
      <c r="G258" s="3" t="s">
        <v>2540</v>
      </c>
    </row>
    <row r="259" spans="1:7" ht="45" customHeight="1" x14ac:dyDescent="0.25">
      <c r="A259" s="3" t="s">
        <v>1758</v>
      </c>
      <c r="B259" s="3" t="s">
        <v>7014</v>
      </c>
      <c r="C259" s="3" t="s">
        <v>2540</v>
      </c>
      <c r="D259" s="3" t="s">
        <v>2338</v>
      </c>
      <c r="E259" s="3" t="s">
        <v>2338</v>
      </c>
      <c r="F259" s="3" t="s">
        <v>2338</v>
      </c>
      <c r="G259" s="3" t="s">
        <v>2540</v>
      </c>
    </row>
    <row r="260" spans="1:7" ht="45" customHeight="1" x14ac:dyDescent="0.25">
      <c r="A260" s="3" t="s">
        <v>1763</v>
      </c>
      <c r="B260" s="3" t="s">
        <v>7015</v>
      </c>
      <c r="C260" s="3" t="s">
        <v>2540</v>
      </c>
      <c r="D260" s="3" t="s">
        <v>2338</v>
      </c>
      <c r="E260" s="3" t="s">
        <v>2338</v>
      </c>
      <c r="F260" s="3" t="s">
        <v>2338</v>
      </c>
      <c r="G260" s="3" t="s">
        <v>2540</v>
      </c>
    </row>
    <row r="261" spans="1:7" ht="45" customHeight="1" x14ac:dyDescent="0.25">
      <c r="A261" s="3" t="s">
        <v>1770</v>
      </c>
      <c r="B261" s="3" t="s">
        <v>7016</v>
      </c>
      <c r="C261" s="3" t="s">
        <v>2540</v>
      </c>
      <c r="D261" s="3" t="s">
        <v>2338</v>
      </c>
      <c r="E261" s="3" t="s">
        <v>2338</v>
      </c>
      <c r="F261" s="3" t="s">
        <v>2338</v>
      </c>
      <c r="G261" s="3" t="s">
        <v>2540</v>
      </c>
    </row>
    <row r="262" spans="1:7" ht="45" customHeight="1" x14ac:dyDescent="0.25">
      <c r="A262" s="3" t="s">
        <v>1773</v>
      </c>
      <c r="B262" s="3" t="s">
        <v>7017</v>
      </c>
      <c r="C262" s="3" t="s">
        <v>2540</v>
      </c>
      <c r="D262" s="3" t="s">
        <v>2338</v>
      </c>
      <c r="E262" s="3" t="s">
        <v>2338</v>
      </c>
      <c r="F262" s="3" t="s">
        <v>2338</v>
      </c>
      <c r="G262" s="3" t="s">
        <v>2540</v>
      </c>
    </row>
    <row r="263" spans="1:7" ht="45" customHeight="1" x14ac:dyDescent="0.25">
      <c r="A263" s="3" t="s">
        <v>1776</v>
      </c>
      <c r="B263" s="3" t="s">
        <v>7018</v>
      </c>
      <c r="C263" s="3" t="s">
        <v>2540</v>
      </c>
      <c r="D263" s="3" t="s">
        <v>2338</v>
      </c>
      <c r="E263" s="3" t="s">
        <v>2338</v>
      </c>
      <c r="F263" s="3" t="s">
        <v>2338</v>
      </c>
      <c r="G263" s="3" t="s">
        <v>2540</v>
      </c>
    </row>
    <row r="264" spans="1:7" ht="45" customHeight="1" x14ac:dyDescent="0.25">
      <c r="A264" s="3" t="s">
        <v>1779</v>
      </c>
      <c r="B264" s="3" t="s">
        <v>7019</v>
      </c>
      <c r="C264" s="3" t="s">
        <v>2540</v>
      </c>
      <c r="D264" s="3" t="s">
        <v>2338</v>
      </c>
      <c r="E264" s="3" t="s">
        <v>2338</v>
      </c>
      <c r="F264" s="3" t="s">
        <v>2338</v>
      </c>
      <c r="G264" s="3" t="s">
        <v>2540</v>
      </c>
    </row>
    <row r="265" spans="1:7" ht="45" customHeight="1" x14ac:dyDescent="0.25">
      <c r="A265" s="3" t="s">
        <v>1785</v>
      </c>
      <c r="B265" s="3" t="s">
        <v>7020</v>
      </c>
      <c r="C265" s="3" t="s">
        <v>2540</v>
      </c>
      <c r="D265" s="3" t="s">
        <v>2338</v>
      </c>
      <c r="E265" s="3" t="s">
        <v>2338</v>
      </c>
      <c r="F265" s="3" t="s">
        <v>2338</v>
      </c>
      <c r="G265" s="3" t="s">
        <v>2540</v>
      </c>
    </row>
    <row r="266" spans="1:7" ht="45" customHeight="1" x14ac:dyDescent="0.25">
      <c r="A266" s="3" t="s">
        <v>1789</v>
      </c>
      <c r="B266" s="3" t="s">
        <v>7021</v>
      </c>
      <c r="C266" s="3" t="s">
        <v>2540</v>
      </c>
      <c r="D266" s="3" t="s">
        <v>2338</v>
      </c>
      <c r="E266" s="3" t="s">
        <v>2338</v>
      </c>
      <c r="F266" s="3" t="s">
        <v>2338</v>
      </c>
      <c r="G266" s="3" t="s">
        <v>2540</v>
      </c>
    </row>
    <row r="267" spans="1:7" ht="45" customHeight="1" x14ac:dyDescent="0.25">
      <c r="A267" s="3" t="s">
        <v>1793</v>
      </c>
      <c r="B267" s="3" t="s">
        <v>7022</v>
      </c>
      <c r="C267" s="3" t="s">
        <v>2540</v>
      </c>
      <c r="D267" s="3" t="s">
        <v>2338</v>
      </c>
      <c r="E267" s="3" t="s">
        <v>2338</v>
      </c>
      <c r="F267" s="3" t="s">
        <v>2338</v>
      </c>
      <c r="G267" s="3" t="s">
        <v>2540</v>
      </c>
    </row>
    <row r="268" spans="1:7" ht="45" customHeight="1" x14ac:dyDescent="0.25">
      <c r="A268" s="3" t="s">
        <v>1799</v>
      </c>
      <c r="B268" s="3" t="s">
        <v>7023</v>
      </c>
      <c r="C268" s="3" t="s">
        <v>2540</v>
      </c>
      <c r="D268" s="3" t="s">
        <v>2338</v>
      </c>
      <c r="E268" s="3" t="s">
        <v>2338</v>
      </c>
      <c r="F268" s="3" t="s">
        <v>2338</v>
      </c>
      <c r="G268" s="3" t="s">
        <v>2540</v>
      </c>
    </row>
    <row r="269" spans="1:7" ht="45" customHeight="1" x14ac:dyDescent="0.25">
      <c r="A269" s="3" t="s">
        <v>1801</v>
      </c>
      <c r="B269" s="3" t="s">
        <v>7024</v>
      </c>
      <c r="C269" s="3" t="s">
        <v>2540</v>
      </c>
      <c r="D269" s="3" t="s">
        <v>2338</v>
      </c>
      <c r="E269" s="3" t="s">
        <v>2338</v>
      </c>
      <c r="F269" s="3" t="s">
        <v>2338</v>
      </c>
      <c r="G269" s="3" t="s">
        <v>2540</v>
      </c>
    </row>
    <row r="270" spans="1:7" ht="45" customHeight="1" x14ac:dyDescent="0.25">
      <c r="A270" s="3" t="s">
        <v>1805</v>
      </c>
      <c r="B270" s="3" t="s">
        <v>7025</v>
      </c>
      <c r="C270" s="3" t="s">
        <v>2540</v>
      </c>
      <c r="D270" s="3" t="s">
        <v>2338</v>
      </c>
      <c r="E270" s="3" t="s">
        <v>2338</v>
      </c>
      <c r="F270" s="3" t="s">
        <v>2338</v>
      </c>
      <c r="G270" s="3" t="s">
        <v>2540</v>
      </c>
    </row>
    <row r="271" spans="1:7" ht="45" customHeight="1" x14ac:dyDescent="0.25">
      <c r="A271" s="3" t="s">
        <v>1808</v>
      </c>
      <c r="B271" s="3" t="s">
        <v>7026</v>
      </c>
      <c r="C271" s="3" t="s">
        <v>2540</v>
      </c>
      <c r="D271" s="3" t="s">
        <v>2338</v>
      </c>
      <c r="E271" s="3" t="s">
        <v>2338</v>
      </c>
      <c r="F271" s="3" t="s">
        <v>2338</v>
      </c>
      <c r="G271" s="3" t="s">
        <v>2540</v>
      </c>
    </row>
    <row r="272" spans="1:7" ht="45" customHeight="1" x14ac:dyDescent="0.25">
      <c r="A272" s="3" t="s">
        <v>1812</v>
      </c>
      <c r="B272" s="3" t="s">
        <v>7027</v>
      </c>
      <c r="C272" s="3" t="s">
        <v>2540</v>
      </c>
      <c r="D272" s="3" t="s">
        <v>2338</v>
      </c>
      <c r="E272" s="3" t="s">
        <v>2338</v>
      </c>
      <c r="F272" s="3" t="s">
        <v>2338</v>
      </c>
      <c r="G272" s="3" t="s">
        <v>2540</v>
      </c>
    </row>
    <row r="273" spans="1:7" ht="45" customHeight="1" x14ac:dyDescent="0.25">
      <c r="A273" s="3" t="s">
        <v>1817</v>
      </c>
      <c r="B273" s="3" t="s">
        <v>7028</v>
      </c>
      <c r="C273" s="3" t="s">
        <v>2540</v>
      </c>
      <c r="D273" s="3" t="s">
        <v>2338</v>
      </c>
      <c r="E273" s="3" t="s">
        <v>2338</v>
      </c>
      <c r="F273" s="3" t="s">
        <v>2338</v>
      </c>
      <c r="G273" s="3" t="s">
        <v>2540</v>
      </c>
    </row>
    <row r="274" spans="1:7" ht="45" customHeight="1" x14ac:dyDescent="0.25">
      <c r="A274" s="3" t="s">
        <v>1821</v>
      </c>
      <c r="B274" s="3" t="s">
        <v>7029</v>
      </c>
      <c r="C274" s="3" t="s">
        <v>2540</v>
      </c>
      <c r="D274" s="3" t="s">
        <v>2338</v>
      </c>
      <c r="E274" s="3" t="s">
        <v>2338</v>
      </c>
      <c r="F274" s="3" t="s">
        <v>2338</v>
      </c>
      <c r="G274" s="3" t="s">
        <v>2540</v>
      </c>
    </row>
    <row r="275" spans="1:7" ht="45" customHeight="1" x14ac:dyDescent="0.25">
      <c r="A275" s="3" t="s">
        <v>1826</v>
      </c>
      <c r="B275" s="3" t="s">
        <v>7030</v>
      </c>
      <c r="C275" s="3" t="s">
        <v>2540</v>
      </c>
      <c r="D275" s="3" t="s">
        <v>2338</v>
      </c>
      <c r="E275" s="3" t="s">
        <v>2338</v>
      </c>
      <c r="F275" s="3" t="s">
        <v>2338</v>
      </c>
      <c r="G275" s="3" t="s">
        <v>2540</v>
      </c>
    </row>
    <row r="276" spans="1:7" ht="45" customHeight="1" x14ac:dyDescent="0.25">
      <c r="A276" s="3" t="s">
        <v>1832</v>
      </c>
      <c r="B276" s="3" t="s">
        <v>7031</v>
      </c>
      <c r="C276" s="3" t="s">
        <v>2540</v>
      </c>
      <c r="D276" s="3" t="s">
        <v>2338</v>
      </c>
      <c r="E276" s="3" t="s">
        <v>2338</v>
      </c>
      <c r="F276" s="3" t="s">
        <v>2338</v>
      </c>
      <c r="G276" s="3" t="s">
        <v>2540</v>
      </c>
    </row>
    <row r="277" spans="1:7" ht="45" customHeight="1" x14ac:dyDescent="0.25">
      <c r="A277" s="3" t="s">
        <v>1836</v>
      </c>
      <c r="B277" s="3" t="s">
        <v>7032</v>
      </c>
      <c r="C277" s="3" t="s">
        <v>2540</v>
      </c>
      <c r="D277" s="3" t="s">
        <v>2338</v>
      </c>
      <c r="E277" s="3" t="s">
        <v>2338</v>
      </c>
      <c r="F277" s="3" t="s">
        <v>2338</v>
      </c>
      <c r="G277" s="3" t="s">
        <v>2540</v>
      </c>
    </row>
    <row r="278" spans="1:7" ht="45" customHeight="1" x14ac:dyDescent="0.25">
      <c r="A278" s="3" t="s">
        <v>1839</v>
      </c>
      <c r="B278" s="3" t="s">
        <v>7033</v>
      </c>
      <c r="C278" s="3" t="s">
        <v>2540</v>
      </c>
      <c r="D278" s="3" t="s">
        <v>2338</v>
      </c>
      <c r="E278" s="3" t="s">
        <v>2338</v>
      </c>
      <c r="F278" s="3" t="s">
        <v>2338</v>
      </c>
      <c r="G278" s="3" t="s">
        <v>2540</v>
      </c>
    </row>
    <row r="279" spans="1:7" ht="45" customHeight="1" x14ac:dyDescent="0.25">
      <c r="A279" s="3" t="s">
        <v>1842</v>
      </c>
      <c r="B279" s="3" t="s">
        <v>7034</v>
      </c>
      <c r="C279" s="3" t="s">
        <v>2540</v>
      </c>
      <c r="D279" s="3" t="s">
        <v>2338</v>
      </c>
      <c r="E279" s="3" t="s">
        <v>2338</v>
      </c>
      <c r="F279" s="3" t="s">
        <v>2338</v>
      </c>
      <c r="G279" s="3" t="s">
        <v>2540</v>
      </c>
    </row>
    <row r="280" spans="1:7" ht="45" customHeight="1" x14ac:dyDescent="0.25">
      <c r="A280" s="3" t="s">
        <v>1845</v>
      </c>
      <c r="B280" s="3" t="s">
        <v>7035</v>
      </c>
      <c r="C280" s="3" t="s">
        <v>2540</v>
      </c>
      <c r="D280" s="3" t="s">
        <v>2338</v>
      </c>
      <c r="E280" s="3" t="s">
        <v>2338</v>
      </c>
      <c r="F280" s="3" t="s">
        <v>2338</v>
      </c>
      <c r="G280" s="3" t="s">
        <v>2540</v>
      </c>
    </row>
    <row r="281" spans="1:7" ht="45" customHeight="1" x14ac:dyDescent="0.25">
      <c r="A281" s="3" t="s">
        <v>1848</v>
      </c>
      <c r="B281" s="3" t="s">
        <v>7036</v>
      </c>
      <c r="C281" s="3" t="s">
        <v>2540</v>
      </c>
      <c r="D281" s="3" t="s">
        <v>2338</v>
      </c>
      <c r="E281" s="3" t="s">
        <v>2338</v>
      </c>
      <c r="F281" s="3" t="s">
        <v>2338</v>
      </c>
      <c r="G281" s="3" t="s">
        <v>2540</v>
      </c>
    </row>
    <row r="282" spans="1:7" ht="45" customHeight="1" x14ac:dyDescent="0.25">
      <c r="A282" s="3" t="s">
        <v>1853</v>
      </c>
      <c r="B282" s="3" t="s">
        <v>7037</v>
      </c>
      <c r="C282" s="3" t="s">
        <v>2540</v>
      </c>
      <c r="D282" s="3" t="s">
        <v>2338</v>
      </c>
      <c r="E282" s="3" t="s">
        <v>2338</v>
      </c>
      <c r="F282" s="3" t="s">
        <v>2338</v>
      </c>
      <c r="G282" s="3" t="s">
        <v>2540</v>
      </c>
    </row>
    <row r="283" spans="1:7" ht="45" customHeight="1" x14ac:dyDescent="0.25">
      <c r="A283" s="3" t="s">
        <v>1857</v>
      </c>
      <c r="B283" s="3" t="s">
        <v>7038</v>
      </c>
      <c r="C283" s="3" t="s">
        <v>2540</v>
      </c>
      <c r="D283" s="3" t="s">
        <v>2338</v>
      </c>
      <c r="E283" s="3" t="s">
        <v>2338</v>
      </c>
      <c r="F283" s="3" t="s">
        <v>2338</v>
      </c>
      <c r="G283" s="3" t="s">
        <v>2540</v>
      </c>
    </row>
    <row r="284" spans="1:7" ht="45" customHeight="1" x14ac:dyDescent="0.25">
      <c r="A284" s="3" t="s">
        <v>1860</v>
      </c>
      <c r="B284" s="3" t="s">
        <v>7039</v>
      </c>
      <c r="C284" s="3" t="s">
        <v>2540</v>
      </c>
      <c r="D284" s="3" t="s">
        <v>2338</v>
      </c>
      <c r="E284" s="3" t="s">
        <v>2338</v>
      </c>
      <c r="F284" s="3" t="s">
        <v>2338</v>
      </c>
      <c r="G284" s="3" t="s">
        <v>2540</v>
      </c>
    </row>
    <row r="285" spans="1:7" ht="45" customHeight="1" x14ac:dyDescent="0.25">
      <c r="A285" s="3" t="s">
        <v>1864</v>
      </c>
      <c r="B285" s="3" t="s">
        <v>7040</v>
      </c>
      <c r="C285" s="3" t="s">
        <v>2540</v>
      </c>
      <c r="D285" s="3" t="s">
        <v>2338</v>
      </c>
      <c r="E285" s="3" t="s">
        <v>2338</v>
      </c>
      <c r="F285" s="3" t="s">
        <v>2338</v>
      </c>
      <c r="G285" s="3" t="s">
        <v>2540</v>
      </c>
    </row>
    <row r="286" spans="1:7" ht="45" customHeight="1" x14ac:dyDescent="0.25">
      <c r="A286" s="3" t="s">
        <v>1867</v>
      </c>
      <c r="B286" s="3" t="s">
        <v>7041</v>
      </c>
      <c r="C286" s="3" t="s">
        <v>2540</v>
      </c>
      <c r="D286" s="3" t="s">
        <v>2338</v>
      </c>
      <c r="E286" s="3" t="s">
        <v>2338</v>
      </c>
      <c r="F286" s="3" t="s">
        <v>2338</v>
      </c>
      <c r="G286" s="3" t="s">
        <v>2540</v>
      </c>
    </row>
    <row r="287" spans="1:7" ht="45" customHeight="1" x14ac:dyDescent="0.25">
      <c r="A287" s="3" t="s">
        <v>1870</v>
      </c>
      <c r="B287" s="3" t="s">
        <v>7042</v>
      </c>
      <c r="C287" s="3" t="s">
        <v>2540</v>
      </c>
      <c r="D287" s="3" t="s">
        <v>2338</v>
      </c>
      <c r="E287" s="3" t="s">
        <v>2338</v>
      </c>
      <c r="F287" s="3" t="s">
        <v>2338</v>
      </c>
      <c r="G287" s="3" t="s">
        <v>2540</v>
      </c>
    </row>
    <row r="288" spans="1:7" ht="45" customHeight="1" x14ac:dyDescent="0.25">
      <c r="A288" s="3" t="s">
        <v>1873</v>
      </c>
      <c r="B288" s="3" t="s">
        <v>7043</v>
      </c>
      <c r="C288" s="3" t="s">
        <v>2540</v>
      </c>
      <c r="D288" s="3" t="s">
        <v>2338</v>
      </c>
      <c r="E288" s="3" t="s">
        <v>2338</v>
      </c>
      <c r="F288" s="3" t="s">
        <v>2338</v>
      </c>
      <c r="G288" s="3" t="s">
        <v>2540</v>
      </c>
    </row>
    <row r="289" spans="1:7" ht="45" customHeight="1" x14ac:dyDescent="0.25">
      <c r="A289" s="3" t="s">
        <v>1876</v>
      </c>
      <c r="B289" s="3" t="s">
        <v>7044</v>
      </c>
      <c r="C289" s="3" t="s">
        <v>2540</v>
      </c>
      <c r="D289" s="3" t="s">
        <v>2338</v>
      </c>
      <c r="E289" s="3" t="s">
        <v>2338</v>
      </c>
      <c r="F289" s="3" t="s">
        <v>2338</v>
      </c>
      <c r="G289" s="3" t="s">
        <v>2540</v>
      </c>
    </row>
    <row r="290" spans="1:7" ht="45" customHeight="1" x14ac:dyDescent="0.25">
      <c r="A290" s="3" t="s">
        <v>1881</v>
      </c>
      <c r="B290" s="3" t="s">
        <v>7045</v>
      </c>
      <c r="C290" s="3" t="s">
        <v>2540</v>
      </c>
      <c r="D290" s="3" t="s">
        <v>2338</v>
      </c>
      <c r="E290" s="3" t="s">
        <v>2338</v>
      </c>
      <c r="F290" s="3" t="s">
        <v>2338</v>
      </c>
      <c r="G290" s="3" t="s">
        <v>2540</v>
      </c>
    </row>
    <row r="291" spans="1:7" ht="45" customHeight="1" x14ac:dyDescent="0.25">
      <c r="A291" s="3" t="s">
        <v>1884</v>
      </c>
      <c r="B291" s="3" t="s">
        <v>7046</v>
      </c>
      <c r="C291" s="3" t="s">
        <v>2540</v>
      </c>
      <c r="D291" s="3" t="s">
        <v>2338</v>
      </c>
      <c r="E291" s="3" t="s">
        <v>2338</v>
      </c>
      <c r="F291" s="3" t="s">
        <v>2338</v>
      </c>
      <c r="G291" s="3" t="s">
        <v>2540</v>
      </c>
    </row>
    <row r="292" spans="1:7" ht="45" customHeight="1" x14ac:dyDescent="0.25">
      <c r="A292" s="3" t="s">
        <v>1888</v>
      </c>
      <c r="B292" s="3" t="s">
        <v>7047</v>
      </c>
      <c r="C292" s="3" t="s">
        <v>2540</v>
      </c>
      <c r="D292" s="3" t="s">
        <v>2338</v>
      </c>
      <c r="E292" s="3" t="s">
        <v>2338</v>
      </c>
      <c r="F292" s="3" t="s">
        <v>2338</v>
      </c>
      <c r="G292" s="3" t="s">
        <v>2540</v>
      </c>
    </row>
    <row r="293" spans="1:7" ht="45" customHeight="1" x14ac:dyDescent="0.25">
      <c r="A293" s="3" t="s">
        <v>1891</v>
      </c>
      <c r="B293" s="3" t="s">
        <v>7048</v>
      </c>
      <c r="C293" s="3" t="s">
        <v>2540</v>
      </c>
      <c r="D293" s="3" t="s">
        <v>2338</v>
      </c>
      <c r="E293" s="3" t="s">
        <v>2338</v>
      </c>
      <c r="F293" s="3" t="s">
        <v>2338</v>
      </c>
      <c r="G293" s="3" t="s">
        <v>2540</v>
      </c>
    </row>
    <row r="294" spans="1:7" ht="45" customHeight="1" x14ac:dyDescent="0.25">
      <c r="A294" s="3" t="s">
        <v>1895</v>
      </c>
      <c r="B294" s="3" t="s">
        <v>7049</v>
      </c>
      <c r="C294" s="3" t="s">
        <v>2540</v>
      </c>
      <c r="D294" s="3" t="s">
        <v>2338</v>
      </c>
      <c r="E294" s="3" t="s">
        <v>2338</v>
      </c>
      <c r="F294" s="3" t="s">
        <v>2338</v>
      </c>
      <c r="G294" s="3" t="s">
        <v>2540</v>
      </c>
    </row>
    <row r="295" spans="1:7" ht="45" customHeight="1" x14ac:dyDescent="0.25">
      <c r="A295" s="3" t="s">
        <v>1899</v>
      </c>
      <c r="B295" s="3" t="s">
        <v>7050</v>
      </c>
      <c r="C295" s="3" t="s">
        <v>2540</v>
      </c>
      <c r="D295" s="3" t="s">
        <v>2338</v>
      </c>
      <c r="E295" s="3" t="s">
        <v>2338</v>
      </c>
      <c r="F295" s="3" t="s">
        <v>2338</v>
      </c>
      <c r="G295" s="3" t="s">
        <v>2540</v>
      </c>
    </row>
    <row r="296" spans="1:7" ht="45" customHeight="1" x14ac:dyDescent="0.25">
      <c r="A296" s="3" t="s">
        <v>1903</v>
      </c>
      <c r="B296" s="3" t="s">
        <v>7051</v>
      </c>
      <c r="C296" s="3" t="s">
        <v>2540</v>
      </c>
      <c r="D296" s="3" t="s">
        <v>2338</v>
      </c>
      <c r="E296" s="3" t="s">
        <v>2338</v>
      </c>
      <c r="F296" s="3" t="s">
        <v>2338</v>
      </c>
      <c r="G296" s="3" t="s">
        <v>2540</v>
      </c>
    </row>
    <row r="297" spans="1:7" ht="45" customHeight="1" x14ac:dyDescent="0.25">
      <c r="A297" s="3" t="s">
        <v>1906</v>
      </c>
      <c r="B297" s="3" t="s">
        <v>7052</v>
      </c>
      <c r="C297" s="3" t="s">
        <v>2540</v>
      </c>
      <c r="D297" s="3" t="s">
        <v>2338</v>
      </c>
      <c r="E297" s="3" t="s">
        <v>2338</v>
      </c>
      <c r="F297" s="3" t="s">
        <v>2338</v>
      </c>
      <c r="G297" s="3" t="s">
        <v>2540</v>
      </c>
    </row>
    <row r="298" spans="1:7" ht="45" customHeight="1" x14ac:dyDescent="0.25">
      <c r="A298" s="3" t="s">
        <v>1914</v>
      </c>
      <c r="B298" s="3" t="s">
        <v>7053</v>
      </c>
      <c r="C298" s="3" t="s">
        <v>2540</v>
      </c>
      <c r="D298" s="3" t="s">
        <v>2338</v>
      </c>
      <c r="E298" s="3" t="s">
        <v>2338</v>
      </c>
      <c r="F298" s="3" t="s">
        <v>2338</v>
      </c>
      <c r="G298" s="3" t="s">
        <v>2540</v>
      </c>
    </row>
    <row r="299" spans="1:7" ht="45" customHeight="1" x14ac:dyDescent="0.25">
      <c r="A299" s="3" t="s">
        <v>1918</v>
      </c>
      <c r="B299" s="3" t="s">
        <v>7054</v>
      </c>
      <c r="C299" s="3" t="s">
        <v>2540</v>
      </c>
      <c r="D299" s="3" t="s">
        <v>2338</v>
      </c>
      <c r="E299" s="3" t="s">
        <v>2338</v>
      </c>
      <c r="F299" s="3" t="s">
        <v>2338</v>
      </c>
      <c r="G299" s="3" t="s">
        <v>2540</v>
      </c>
    </row>
    <row r="300" spans="1:7" ht="45" customHeight="1" x14ac:dyDescent="0.25">
      <c r="A300" s="3" t="s">
        <v>1921</v>
      </c>
      <c r="B300" s="3" t="s">
        <v>7055</v>
      </c>
      <c r="C300" s="3" t="s">
        <v>2540</v>
      </c>
      <c r="D300" s="3" t="s">
        <v>2338</v>
      </c>
      <c r="E300" s="3" t="s">
        <v>2338</v>
      </c>
      <c r="F300" s="3" t="s">
        <v>2338</v>
      </c>
      <c r="G300" s="3" t="s">
        <v>2540</v>
      </c>
    </row>
    <row r="301" spans="1:7" ht="45" customHeight="1" x14ac:dyDescent="0.25">
      <c r="A301" s="3" t="s">
        <v>1925</v>
      </c>
      <c r="B301" s="3" t="s">
        <v>7056</v>
      </c>
      <c r="C301" s="3" t="s">
        <v>2540</v>
      </c>
      <c r="D301" s="3" t="s">
        <v>2338</v>
      </c>
      <c r="E301" s="3" t="s">
        <v>2338</v>
      </c>
      <c r="F301" s="3" t="s">
        <v>2338</v>
      </c>
      <c r="G301" s="3" t="s">
        <v>2540</v>
      </c>
    </row>
    <row r="302" spans="1:7" ht="45" customHeight="1" x14ac:dyDescent="0.25">
      <c r="A302" s="3" t="s">
        <v>1929</v>
      </c>
      <c r="B302" s="3" t="s">
        <v>7057</v>
      </c>
      <c r="C302" s="3" t="s">
        <v>2540</v>
      </c>
      <c r="D302" s="3" t="s">
        <v>2338</v>
      </c>
      <c r="E302" s="3" t="s">
        <v>2338</v>
      </c>
      <c r="F302" s="3" t="s">
        <v>2338</v>
      </c>
      <c r="G302" s="3" t="s">
        <v>2540</v>
      </c>
    </row>
    <row r="303" spans="1:7" ht="45" customHeight="1" x14ac:dyDescent="0.25">
      <c r="A303" s="3" t="s">
        <v>1932</v>
      </c>
      <c r="B303" s="3" t="s">
        <v>7058</v>
      </c>
      <c r="C303" s="3" t="s">
        <v>2540</v>
      </c>
      <c r="D303" s="3" t="s">
        <v>2338</v>
      </c>
      <c r="E303" s="3" t="s">
        <v>2338</v>
      </c>
      <c r="F303" s="3" t="s">
        <v>2338</v>
      </c>
      <c r="G303" s="3" t="s">
        <v>2540</v>
      </c>
    </row>
    <row r="304" spans="1:7" ht="45" customHeight="1" x14ac:dyDescent="0.25">
      <c r="A304" s="3" t="s">
        <v>1936</v>
      </c>
      <c r="B304" s="3" t="s">
        <v>7059</v>
      </c>
      <c r="C304" s="3" t="s">
        <v>2540</v>
      </c>
      <c r="D304" s="3" t="s">
        <v>2338</v>
      </c>
      <c r="E304" s="3" t="s">
        <v>2338</v>
      </c>
      <c r="F304" s="3" t="s">
        <v>2338</v>
      </c>
      <c r="G304" s="3" t="s">
        <v>2540</v>
      </c>
    </row>
    <row r="305" spans="1:7" ht="45" customHeight="1" x14ac:dyDescent="0.25">
      <c r="A305" s="3" t="s">
        <v>1940</v>
      </c>
      <c r="B305" s="3" t="s">
        <v>7060</v>
      </c>
      <c r="C305" s="3" t="s">
        <v>2540</v>
      </c>
      <c r="D305" s="3" t="s">
        <v>2338</v>
      </c>
      <c r="E305" s="3" t="s">
        <v>2338</v>
      </c>
      <c r="F305" s="3" t="s">
        <v>2338</v>
      </c>
      <c r="G305" s="3" t="s">
        <v>2540</v>
      </c>
    </row>
    <row r="306" spans="1:7" ht="45" customHeight="1" x14ac:dyDescent="0.25">
      <c r="A306" s="3" t="s">
        <v>1944</v>
      </c>
      <c r="B306" s="3" t="s">
        <v>7061</v>
      </c>
      <c r="C306" s="3" t="s">
        <v>2540</v>
      </c>
      <c r="D306" s="3" t="s">
        <v>2338</v>
      </c>
      <c r="E306" s="3" t="s">
        <v>2338</v>
      </c>
      <c r="F306" s="3" t="s">
        <v>2338</v>
      </c>
      <c r="G306" s="3" t="s">
        <v>2540</v>
      </c>
    </row>
    <row r="307" spans="1:7" ht="45" customHeight="1" x14ac:dyDescent="0.25">
      <c r="A307" s="3" t="s">
        <v>1947</v>
      </c>
      <c r="B307" s="3" t="s">
        <v>7062</v>
      </c>
      <c r="C307" s="3" t="s">
        <v>2540</v>
      </c>
      <c r="D307" s="3" t="s">
        <v>2338</v>
      </c>
      <c r="E307" s="3" t="s">
        <v>2338</v>
      </c>
      <c r="F307" s="3" t="s">
        <v>2338</v>
      </c>
      <c r="G307" s="3" t="s">
        <v>2540</v>
      </c>
    </row>
    <row r="308" spans="1:7" ht="45" customHeight="1" x14ac:dyDescent="0.25">
      <c r="A308" s="3" t="s">
        <v>1950</v>
      </c>
      <c r="B308" s="3" t="s">
        <v>7063</v>
      </c>
      <c r="C308" s="3" t="s">
        <v>2540</v>
      </c>
      <c r="D308" s="3" t="s">
        <v>2338</v>
      </c>
      <c r="E308" s="3" t="s">
        <v>2338</v>
      </c>
      <c r="F308" s="3" t="s">
        <v>2338</v>
      </c>
      <c r="G308" s="3" t="s">
        <v>2540</v>
      </c>
    </row>
    <row r="309" spans="1:7" ht="45" customHeight="1" x14ac:dyDescent="0.25">
      <c r="A309" s="3" t="s">
        <v>1954</v>
      </c>
      <c r="B309" s="3" t="s">
        <v>7064</v>
      </c>
      <c r="C309" s="3" t="s">
        <v>2540</v>
      </c>
      <c r="D309" s="3" t="s">
        <v>2338</v>
      </c>
      <c r="E309" s="3" t="s">
        <v>2338</v>
      </c>
      <c r="F309" s="3" t="s">
        <v>2338</v>
      </c>
      <c r="G309" s="3" t="s">
        <v>2540</v>
      </c>
    </row>
    <row r="310" spans="1:7" ht="45" customHeight="1" x14ac:dyDescent="0.25">
      <c r="A310" s="3" t="s">
        <v>1957</v>
      </c>
      <c r="B310" s="3" t="s">
        <v>7065</v>
      </c>
      <c r="C310" s="3" t="s">
        <v>2540</v>
      </c>
      <c r="D310" s="3" t="s">
        <v>2338</v>
      </c>
      <c r="E310" s="3" t="s">
        <v>2338</v>
      </c>
      <c r="F310" s="3" t="s">
        <v>2338</v>
      </c>
      <c r="G310" s="3" t="s">
        <v>2540</v>
      </c>
    </row>
    <row r="311" spans="1:7" ht="45" customHeight="1" x14ac:dyDescent="0.25">
      <c r="A311" s="3" t="s">
        <v>1961</v>
      </c>
      <c r="B311" s="3" t="s">
        <v>7066</v>
      </c>
      <c r="C311" s="3" t="s">
        <v>2540</v>
      </c>
      <c r="D311" s="3" t="s">
        <v>2338</v>
      </c>
      <c r="E311" s="3" t="s">
        <v>2338</v>
      </c>
      <c r="F311" s="3" t="s">
        <v>2338</v>
      </c>
      <c r="G311" s="3" t="s">
        <v>2540</v>
      </c>
    </row>
    <row r="312" spans="1:7" ht="45" customHeight="1" x14ac:dyDescent="0.25">
      <c r="A312" s="3" t="s">
        <v>1965</v>
      </c>
      <c r="B312" s="3" t="s">
        <v>7067</v>
      </c>
      <c r="C312" s="3" t="s">
        <v>2540</v>
      </c>
      <c r="D312" s="3" t="s">
        <v>2338</v>
      </c>
      <c r="E312" s="3" t="s">
        <v>2338</v>
      </c>
      <c r="F312" s="3" t="s">
        <v>2338</v>
      </c>
      <c r="G312" s="3" t="s">
        <v>2540</v>
      </c>
    </row>
    <row r="313" spans="1:7" ht="45" customHeight="1" x14ac:dyDescent="0.25">
      <c r="A313" s="3" t="s">
        <v>1968</v>
      </c>
      <c r="B313" s="3" t="s">
        <v>7068</v>
      </c>
      <c r="C313" s="3" t="s">
        <v>2540</v>
      </c>
      <c r="D313" s="3" t="s">
        <v>2338</v>
      </c>
      <c r="E313" s="3" t="s">
        <v>2338</v>
      </c>
      <c r="F313" s="3" t="s">
        <v>2338</v>
      </c>
      <c r="G313" s="3" t="s">
        <v>2540</v>
      </c>
    </row>
    <row r="314" spans="1:7" ht="45" customHeight="1" x14ac:dyDescent="0.25">
      <c r="A314" s="3" t="s">
        <v>1971</v>
      </c>
      <c r="B314" s="3" t="s">
        <v>7069</v>
      </c>
      <c r="C314" s="3" t="s">
        <v>2540</v>
      </c>
      <c r="D314" s="3" t="s">
        <v>2338</v>
      </c>
      <c r="E314" s="3" t="s">
        <v>2338</v>
      </c>
      <c r="F314" s="3" t="s">
        <v>2338</v>
      </c>
      <c r="G314" s="3" t="s">
        <v>2540</v>
      </c>
    </row>
    <row r="315" spans="1:7" ht="45" customHeight="1" x14ac:dyDescent="0.25">
      <c r="A315" s="3" t="s">
        <v>1973</v>
      </c>
      <c r="B315" s="3" t="s">
        <v>7070</v>
      </c>
      <c r="C315" s="3" t="s">
        <v>2540</v>
      </c>
      <c r="D315" s="3" t="s">
        <v>2338</v>
      </c>
      <c r="E315" s="3" t="s">
        <v>2338</v>
      </c>
      <c r="F315" s="3" t="s">
        <v>2338</v>
      </c>
      <c r="G315" s="3" t="s">
        <v>2540</v>
      </c>
    </row>
    <row r="316" spans="1:7" ht="45" customHeight="1" x14ac:dyDescent="0.25">
      <c r="A316" s="3" t="s">
        <v>1978</v>
      </c>
      <c r="B316" s="3" t="s">
        <v>7071</v>
      </c>
      <c r="C316" s="3" t="s">
        <v>2540</v>
      </c>
      <c r="D316" s="3" t="s">
        <v>2338</v>
      </c>
      <c r="E316" s="3" t="s">
        <v>2338</v>
      </c>
      <c r="F316" s="3" t="s">
        <v>2338</v>
      </c>
      <c r="G316" s="3" t="s">
        <v>2540</v>
      </c>
    </row>
    <row r="317" spans="1:7" ht="45" customHeight="1" x14ac:dyDescent="0.25">
      <c r="A317" s="3" t="s">
        <v>1982</v>
      </c>
      <c r="B317" s="3" t="s">
        <v>7072</v>
      </c>
      <c r="C317" s="3" t="s">
        <v>2540</v>
      </c>
      <c r="D317" s="3" t="s">
        <v>2338</v>
      </c>
      <c r="E317" s="3" t="s">
        <v>2338</v>
      </c>
      <c r="F317" s="3" t="s">
        <v>2338</v>
      </c>
      <c r="G317" s="3" t="s">
        <v>2540</v>
      </c>
    </row>
    <row r="318" spans="1:7" ht="45" customHeight="1" x14ac:dyDescent="0.25">
      <c r="A318" s="3" t="s">
        <v>1985</v>
      </c>
      <c r="B318" s="3" t="s">
        <v>7073</v>
      </c>
      <c r="C318" s="3" t="s">
        <v>2540</v>
      </c>
      <c r="D318" s="3" t="s">
        <v>2338</v>
      </c>
      <c r="E318" s="3" t="s">
        <v>2338</v>
      </c>
      <c r="F318" s="3" t="s">
        <v>2338</v>
      </c>
      <c r="G318" s="3" t="s">
        <v>2540</v>
      </c>
    </row>
    <row r="319" spans="1:7" ht="45" customHeight="1" x14ac:dyDescent="0.25">
      <c r="A319" s="3" t="s">
        <v>1988</v>
      </c>
      <c r="B319" s="3" t="s">
        <v>7074</v>
      </c>
      <c r="C319" s="3" t="s">
        <v>2540</v>
      </c>
      <c r="D319" s="3" t="s">
        <v>2338</v>
      </c>
      <c r="E319" s="3" t="s">
        <v>2338</v>
      </c>
      <c r="F319" s="3" t="s">
        <v>2338</v>
      </c>
      <c r="G319" s="3" t="s">
        <v>2540</v>
      </c>
    </row>
    <row r="320" spans="1:7" ht="45" customHeight="1" x14ac:dyDescent="0.25">
      <c r="A320" s="3" t="s">
        <v>1993</v>
      </c>
      <c r="B320" s="3" t="s">
        <v>7075</v>
      </c>
      <c r="C320" s="3" t="s">
        <v>2540</v>
      </c>
      <c r="D320" s="3" t="s">
        <v>2338</v>
      </c>
      <c r="E320" s="3" t="s">
        <v>2338</v>
      </c>
      <c r="F320" s="3" t="s">
        <v>2338</v>
      </c>
      <c r="G320" s="3" t="s">
        <v>2540</v>
      </c>
    </row>
    <row r="321" spans="1:7" ht="45" customHeight="1" x14ac:dyDescent="0.25">
      <c r="A321" s="3" t="s">
        <v>1996</v>
      </c>
      <c r="B321" s="3" t="s">
        <v>7076</v>
      </c>
      <c r="C321" s="3" t="s">
        <v>2540</v>
      </c>
      <c r="D321" s="3" t="s">
        <v>2338</v>
      </c>
      <c r="E321" s="3" t="s">
        <v>2338</v>
      </c>
      <c r="F321" s="3" t="s">
        <v>2338</v>
      </c>
      <c r="G321" s="3" t="s">
        <v>2540</v>
      </c>
    </row>
    <row r="322" spans="1:7" ht="45" customHeight="1" x14ac:dyDescent="0.25">
      <c r="A322" s="3" t="s">
        <v>1999</v>
      </c>
      <c r="B322" s="3" t="s">
        <v>7077</v>
      </c>
      <c r="C322" s="3" t="s">
        <v>2540</v>
      </c>
      <c r="D322" s="3" t="s">
        <v>2338</v>
      </c>
      <c r="E322" s="3" t="s">
        <v>2338</v>
      </c>
      <c r="F322" s="3" t="s">
        <v>2338</v>
      </c>
      <c r="G322" s="3" t="s">
        <v>2540</v>
      </c>
    </row>
    <row r="323" spans="1:7" ht="45" customHeight="1" x14ac:dyDescent="0.25">
      <c r="A323" s="3" t="s">
        <v>2002</v>
      </c>
      <c r="B323" s="3" t="s">
        <v>7078</v>
      </c>
      <c r="C323" s="3" t="s">
        <v>2540</v>
      </c>
      <c r="D323" s="3" t="s">
        <v>2338</v>
      </c>
      <c r="E323" s="3" t="s">
        <v>2338</v>
      </c>
      <c r="F323" s="3" t="s">
        <v>2338</v>
      </c>
      <c r="G323" s="3" t="s">
        <v>2540</v>
      </c>
    </row>
    <row r="324" spans="1:7" ht="45" customHeight="1" x14ac:dyDescent="0.25">
      <c r="A324" s="3" t="s">
        <v>2005</v>
      </c>
      <c r="B324" s="3" t="s">
        <v>7079</v>
      </c>
      <c r="C324" s="3" t="s">
        <v>2540</v>
      </c>
      <c r="D324" s="3" t="s">
        <v>2338</v>
      </c>
      <c r="E324" s="3" t="s">
        <v>2338</v>
      </c>
      <c r="F324" s="3" t="s">
        <v>2338</v>
      </c>
      <c r="G324" s="3" t="s">
        <v>2540</v>
      </c>
    </row>
    <row r="325" spans="1:7" ht="45" customHeight="1" x14ac:dyDescent="0.25">
      <c r="A325" s="3" t="s">
        <v>2008</v>
      </c>
      <c r="B325" s="3" t="s">
        <v>7080</v>
      </c>
      <c r="C325" s="3" t="s">
        <v>2540</v>
      </c>
      <c r="D325" s="3" t="s">
        <v>2338</v>
      </c>
      <c r="E325" s="3" t="s">
        <v>2338</v>
      </c>
      <c r="F325" s="3" t="s">
        <v>2338</v>
      </c>
      <c r="G325" s="3" t="s">
        <v>2540</v>
      </c>
    </row>
    <row r="326" spans="1:7" ht="45" customHeight="1" x14ac:dyDescent="0.25">
      <c r="A326" s="3" t="s">
        <v>2011</v>
      </c>
      <c r="B326" s="3" t="s">
        <v>7081</v>
      </c>
      <c r="C326" s="3" t="s">
        <v>2540</v>
      </c>
      <c r="D326" s="3" t="s">
        <v>2338</v>
      </c>
      <c r="E326" s="3" t="s">
        <v>2338</v>
      </c>
      <c r="F326" s="3" t="s">
        <v>2338</v>
      </c>
      <c r="G326" s="3" t="s">
        <v>2540</v>
      </c>
    </row>
    <row r="327" spans="1:7" ht="45" customHeight="1" x14ac:dyDescent="0.25">
      <c r="A327" s="3" t="s">
        <v>2014</v>
      </c>
      <c r="B327" s="3" t="s">
        <v>7082</v>
      </c>
      <c r="C327" s="3" t="s">
        <v>2540</v>
      </c>
      <c r="D327" s="3" t="s">
        <v>2338</v>
      </c>
      <c r="E327" s="3" t="s">
        <v>2338</v>
      </c>
      <c r="F327" s="3" t="s">
        <v>2338</v>
      </c>
      <c r="G327" s="3" t="s">
        <v>2540</v>
      </c>
    </row>
    <row r="328" spans="1:7" ht="45" customHeight="1" x14ac:dyDescent="0.25">
      <c r="A328" s="3" t="s">
        <v>2018</v>
      </c>
      <c r="B328" s="3" t="s">
        <v>7083</v>
      </c>
      <c r="C328" s="3" t="s">
        <v>2540</v>
      </c>
      <c r="D328" s="3" t="s">
        <v>2338</v>
      </c>
      <c r="E328" s="3" t="s">
        <v>2338</v>
      </c>
      <c r="F328" s="3" t="s">
        <v>2338</v>
      </c>
      <c r="G328" s="3" t="s">
        <v>2540</v>
      </c>
    </row>
    <row r="329" spans="1:7" ht="45" customHeight="1" x14ac:dyDescent="0.25">
      <c r="A329" s="3" t="s">
        <v>2021</v>
      </c>
      <c r="B329" s="3" t="s">
        <v>7084</v>
      </c>
      <c r="C329" s="3" t="s">
        <v>2540</v>
      </c>
      <c r="D329" s="3" t="s">
        <v>2338</v>
      </c>
      <c r="E329" s="3" t="s">
        <v>2338</v>
      </c>
      <c r="F329" s="3" t="s">
        <v>2338</v>
      </c>
      <c r="G329" s="3" t="s">
        <v>2540</v>
      </c>
    </row>
    <row r="330" spans="1:7" ht="45" customHeight="1" x14ac:dyDescent="0.25">
      <c r="A330" s="3" t="s">
        <v>2024</v>
      </c>
      <c r="B330" s="3" t="s">
        <v>7085</v>
      </c>
      <c r="C330" s="3" t="s">
        <v>2540</v>
      </c>
      <c r="D330" s="3" t="s">
        <v>2338</v>
      </c>
      <c r="E330" s="3" t="s">
        <v>2338</v>
      </c>
      <c r="F330" s="3" t="s">
        <v>2338</v>
      </c>
      <c r="G330" s="3" t="s">
        <v>2540</v>
      </c>
    </row>
    <row r="331" spans="1:7" ht="45" customHeight="1" x14ac:dyDescent="0.25">
      <c r="A331" s="3" t="s">
        <v>2027</v>
      </c>
      <c r="B331" s="3" t="s">
        <v>7086</v>
      </c>
      <c r="C331" s="3" t="s">
        <v>2540</v>
      </c>
      <c r="D331" s="3" t="s">
        <v>2338</v>
      </c>
      <c r="E331" s="3" t="s">
        <v>2338</v>
      </c>
      <c r="F331" s="3" t="s">
        <v>2338</v>
      </c>
      <c r="G331" s="3" t="s">
        <v>2540</v>
      </c>
    </row>
    <row r="332" spans="1:7" ht="45" customHeight="1" x14ac:dyDescent="0.25">
      <c r="A332" s="3" t="s">
        <v>2030</v>
      </c>
      <c r="B332" s="3" t="s">
        <v>7087</v>
      </c>
      <c r="C332" s="3" t="s">
        <v>2540</v>
      </c>
      <c r="D332" s="3" t="s">
        <v>2338</v>
      </c>
      <c r="E332" s="3" t="s">
        <v>2338</v>
      </c>
      <c r="F332" s="3" t="s">
        <v>2338</v>
      </c>
      <c r="G332" s="3" t="s">
        <v>2540</v>
      </c>
    </row>
    <row r="333" spans="1:7" ht="45" customHeight="1" x14ac:dyDescent="0.25">
      <c r="A333" s="3" t="s">
        <v>2033</v>
      </c>
      <c r="B333" s="3" t="s">
        <v>7088</v>
      </c>
      <c r="C333" s="3" t="s">
        <v>2540</v>
      </c>
      <c r="D333" s="3" t="s">
        <v>2338</v>
      </c>
      <c r="E333" s="3" t="s">
        <v>2338</v>
      </c>
      <c r="F333" s="3" t="s">
        <v>2338</v>
      </c>
      <c r="G333" s="3" t="s">
        <v>2540</v>
      </c>
    </row>
    <row r="334" spans="1:7" ht="45" customHeight="1" x14ac:dyDescent="0.25">
      <c r="A334" s="3" t="s">
        <v>2036</v>
      </c>
      <c r="B334" s="3" t="s">
        <v>7089</v>
      </c>
      <c r="C334" s="3" t="s">
        <v>2540</v>
      </c>
      <c r="D334" s="3" t="s">
        <v>2338</v>
      </c>
      <c r="E334" s="3" t="s">
        <v>2338</v>
      </c>
      <c r="F334" s="3" t="s">
        <v>2338</v>
      </c>
      <c r="G334" s="3" t="s">
        <v>2540</v>
      </c>
    </row>
    <row r="335" spans="1:7" ht="45" customHeight="1" x14ac:dyDescent="0.25">
      <c r="A335" s="3" t="s">
        <v>2039</v>
      </c>
      <c r="B335" s="3" t="s">
        <v>7090</v>
      </c>
      <c r="C335" s="3" t="s">
        <v>2540</v>
      </c>
      <c r="D335" s="3" t="s">
        <v>2338</v>
      </c>
      <c r="E335" s="3" t="s">
        <v>2338</v>
      </c>
      <c r="F335" s="3" t="s">
        <v>2338</v>
      </c>
      <c r="G335" s="3" t="s">
        <v>2540</v>
      </c>
    </row>
    <row r="336" spans="1:7" ht="45" customHeight="1" x14ac:dyDescent="0.25">
      <c r="A336" s="3" t="s">
        <v>2042</v>
      </c>
      <c r="B336" s="3" t="s">
        <v>7091</v>
      </c>
      <c r="C336" s="3" t="s">
        <v>2540</v>
      </c>
      <c r="D336" s="3" t="s">
        <v>2338</v>
      </c>
      <c r="E336" s="3" t="s">
        <v>2338</v>
      </c>
      <c r="F336" s="3" t="s">
        <v>2338</v>
      </c>
      <c r="G336" s="3" t="s">
        <v>2540</v>
      </c>
    </row>
    <row r="337" spans="1:7" ht="45" customHeight="1" x14ac:dyDescent="0.25">
      <c r="A337" s="3" t="s">
        <v>2045</v>
      </c>
      <c r="B337" s="3" t="s">
        <v>7092</v>
      </c>
      <c r="C337" s="3" t="s">
        <v>2540</v>
      </c>
      <c r="D337" s="3" t="s">
        <v>2338</v>
      </c>
      <c r="E337" s="3" t="s">
        <v>2338</v>
      </c>
      <c r="F337" s="3" t="s">
        <v>2338</v>
      </c>
      <c r="G337" s="3" t="s">
        <v>2540</v>
      </c>
    </row>
    <row r="338" spans="1:7" ht="45" customHeight="1" x14ac:dyDescent="0.25">
      <c r="A338" s="3" t="s">
        <v>2048</v>
      </c>
      <c r="B338" s="3" t="s">
        <v>7093</v>
      </c>
      <c r="C338" s="3" t="s">
        <v>2540</v>
      </c>
      <c r="D338" s="3" t="s">
        <v>2338</v>
      </c>
      <c r="E338" s="3" t="s">
        <v>2338</v>
      </c>
      <c r="F338" s="3" t="s">
        <v>2338</v>
      </c>
      <c r="G338" s="3" t="s">
        <v>2540</v>
      </c>
    </row>
    <row r="339" spans="1:7" ht="45" customHeight="1" x14ac:dyDescent="0.25">
      <c r="A339" s="3" t="s">
        <v>2052</v>
      </c>
      <c r="B339" s="3" t="s">
        <v>7094</v>
      </c>
      <c r="C339" s="3" t="s">
        <v>2540</v>
      </c>
      <c r="D339" s="3" t="s">
        <v>2338</v>
      </c>
      <c r="E339" s="3" t="s">
        <v>2338</v>
      </c>
      <c r="F339" s="3" t="s">
        <v>2338</v>
      </c>
      <c r="G339" s="3" t="s">
        <v>2540</v>
      </c>
    </row>
    <row r="340" spans="1:7" ht="45" customHeight="1" x14ac:dyDescent="0.25">
      <c r="A340" s="3" t="s">
        <v>2059</v>
      </c>
      <c r="B340" s="3" t="s">
        <v>7095</v>
      </c>
      <c r="C340" s="3" t="s">
        <v>2540</v>
      </c>
      <c r="D340" s="3" t="s">
        <v>2338</v>
      </c>
      <c r="E340" s="3" t="s">
        <v>2338</v>
      </c>
      <c r="F340" s="3" t="s">
        <v>2338</v>
      </c>
      <c r="G340" s="3" t="s">
        <v>2540</v>
      </c>
    </row>
    <row r="341" spans="1:7" ht="45" customHeight="1" x14ac:dyDescent="0.25">
      <c r="A341" s="3" t="s">
        <v>2062</v>
      </c>
      <c r="B341" s="3" t="s">
        <v>7096</v>
      </c>
      <c r="C341" s="3" t="s">
        <v>2540</v>
      </c>
      <c r="D341" s="3" t="s">
        <v>2338</v>
      </c>
      <c r="E341" s="3" t="s">
        <v>2338</v>
      </c>
      <c r="F341" s="3" t="s">
        <v>2338</v>
      </c>
      <c r="G341" s="3" t="s">
        <v>2540</v>
      </c>
    </row>
    <row r="342" spans="1:7" ht="45" customHeight="1" x14ac:dyDescent="0.25">
      <c r="A342" s="3" t="s">
        <v>2064</v>
      </c>
      <c r="B342" s="3" t="s">
        <v>7097</v>
      </c>
      <c r="C342" s="3" t="s">
        <v>2540</v>
      </c>
      <c r="D342" s="3" t="s">
        <v>2338</v>
      </c>
      <c r="E342" s="3" t="s">
        <v>2338</v>
      </c>
      <c r="F342" s="3" t="s">
        <v>2338</v>
      </c>
      <c r="G342" s="3" t="s">
        <v>2540</v>
      </c>
    </row>
    <row r="343" spans="1:7" ht="45" customHeight="1" x14ac:dyDescent="0.25">
      <c r="A343" s="3" t="s">
        <v>2071</v>
      </c>
      <c r="B343" s="3" t="s">
        <v>7098</v>
      </c>
      <c r="C343" s="3" t="s">
        <v>2540</v>
      </c>
      <c r="D343" s="3" t="s">
        <v>2338</v>
      </c>
      <c r="E343" s="3" t="s">
        <v>2338</v>
      </c>
      <c r="F343" s="3" t="s">
        <v>2338</v>
      </c>
      <c r="G343" s="3" t="s">
        <v>2540</v>
      </c>
    </row>
    <row r="344" spans="1:7" ht="45" customHeight="1" x14ac:dyDescent="0.25">
      <c r="A344" s="3" t="s">
        <v>2074</v>
      </c>
      <c r="B344" s="3" t="s">
        <v>7099</v>
      </c>
      <c r="C344" s="3" t="s">
        <v>2540</v>
      </c>
      <c r="D344" s="3" t="s">
        <v>2338</v>
      </c>
      <c r="E344" s="3" t="s">
        <v>2338</v>
      </c>
      <c r="F344" s="3" t="s">
        <v>2338</v>
      </c>
      <c r="G344" s="3" t="s">
        <v>2540</v>
      </c>
    </row>
    <row r="345" spans="1:7" ht="45" customHeight="1" x14ac:dyDescent="0.25">
      <c r="A345" s="3" t="s">
        <v>2077</v>
      </c>
      <c r="B345" s="3" t="s">
        <v>7100</v>
      </c>
      <c r="C345" s="3" t="s">
        <v>2540</v>
      </c>
      <c r="D345" s="3" t="s">
        <v>2338</v>
      </c>
      <c r="E345" s="3" t="s">
        <v>2338</v>
      </c>
      <c r="F345" s="3" t="s">
        <v>2338</v>
      </c>
      <c r="G345" s="3" t="s">
        <v>2540</v>
      </c>
    </row>
    <row r="346" spans="1:7" ht="45" customHeight="1" x14ac:dyDescent="0.25">
      <c r="A346" s="3" t="s">
        <v>2080</v>
      </c>
      <c r="B346" s="3" t="s">
        <v>7101</v>
      </c>
      <c r="C346" s="3" t="s">
        <v>2540</v>
      </c>
      <c r="D346" s="3" t="s">
        <v>2338</v>
      </c>
      <c r="E346" s="3" t="s">
        <v>2338</v>
      </c>
      <c r="F346" s="3" t="s">
        <v>2338</v>
      </c>
      <c r="G346" s="3" t="s">
        <v>2540</v>
      </c>
    </row>
    <row r="347" spans="1:7" ht="45" customHeight="1" x14ac:dyDescent="0.25">
      <c r="A347" s="3" t="s">
        <v>2083</v>
      </c>
      <c r="B347" s="3" t="s">
        <v>7102</v>
      </c>
      <c r="C347" s="3" t="s">
        <v>2540</v>
      </c>
      <c r="D347" s="3" t="s">
        <v>2338</v>
      </c>
      <c r="E347" s="3" t="s">
        <v>2338</v>
      </c>
      <c r="F347" s="3" t="s">
        <v>2338</v>
      </c>
      <c r="G347" s="3" t="s">
        <v>2540</v>
      </c>
    </row>
    <row r="348" spans="1:7" ht="45" customHeight="1" x14ac:dyDescent="0.25">
      <c r="A348" s="3" t="s">
        <v>2087</v>
      </c>
      <c r="B348" s="3" t="s">
        <v>7103</v>
      </c>
      <c r="C348" s="3" t="s">
        <v>2540</v>
      </c>
      <c r="D348" s="3" t="s">
        <v>2338</v>
      </c>
      <c r="E348" s="3" t="s">
        <v>2338</v>
      </c>
      <c r="F348" s="3" t="s">
        <v>2338</v>
      </c>
      <c r="G348" s="3" t="s">
        <v>2540</v>
      </c>
    </row>
    <row r="349" spans="1:7" ht="45" customHeight="1" x14ac:dyDescent="0.25">
      <c r="A349" s="3" t="s">
        <v>2090</v>
      </c>
      <c r="B349" s="3" t="s">
        <v>7104</v>
      </c>
      <c r="C349" s="3" t="s">
        <v>2540</v>
      </c>
      <c r="D349" s="3" t="s">
        <v>2338</v>
      </c>
      <c r="E349" s="3" t="s">
        <v>2338</v>
      </c>
      <c r="F349" s="3" t="s">
        <v>2338</v>
      </c>
      <c r="G349" s="3" t="s">
        <v>2540</v>
      </c>
    </row>
    <row r="350" spans="1:7" ht="45" customHeight="1" x14ac:dyDescent="0.25">
      <c r="A350" s="3" t="s">
        <v>2094</v>
      </c>
      <c r="B350" s="3" t="s">
        <v>7105</v>
      </c>
      <c r="C350" s="3" t="s">
        <v>2540</v>
      </c>
      <c r="D350" s="3" t="s">
        <v>2338</v>
      </c>
      <c r="E350" s="3" t="s">
        <v>2338</v>
      </c>
      <c r="F350" s="3" t="s">
        <v>2338</v>
      </c>
      <c r="G350" s="3" t="s">
        <v>2540</v>
      </c>
    </row>
    <row r="351" spans="1:7" ht="45" customHeight="1" x14ac:dyDescent="0.25">
      <c r="A351" s="3" t="s">
        <v>2100</v>
      </c>
      <c r="B351" s="3" t="s">
        <v>7106</v>
      </c>
      <c r="C351" s="3" t="s">
        <v>2540</v>
      </c>
      <c r="D351" s="3" t="s">
        <v>2338</v>
      </c>
      <c r="E351" s="3" t="s">
        <v>2338</v>
      </c>
      <c r="F351" s="3" t="s">
        <v>2338</v>
      </c>
      <c r="G351" s="3" t="s">
        <v>2540</v>
      </c>
    </row>
    <row r="352" spans="1:7" ht="45" customHeight="1" x14ac:dyDescent="0.25">
      <c r="A352" s="3" t="s">
        <v>2103</v>
      </c>
      <c r="B352" s="3" t="s">
        <v>7107</v>
      </c>
      <c r="C352" s="3" t="s">
        <v>2540</v>
      </c>
      <c r="D352" s="3" t="s">
        <v>2338</v>
      </c>
      <c r="E352" s="3" t="s">
        <v>2338</v>
      </c>
      <c r="F352" s="3" t="s">
        <v>2338</v>
      </c>
      <c r="G352" s="3" t="s">
        <v>2540</v>
      </c>
    </row>
    <row r="353" spans="1:7" ht="45" customHeight="1" x14ac:dyDescent="0.25">
      <c r="A353" s="3" t="s">
        <v>2108</v>
      </c>
      <c r="B353" s="3" t="s">
        <v>7108</v>
      </c>
      <c r="C353" s="3" t="s">
        <v>2540</v>
      </c>
      <c r="D353" s="3" t="s">
        <v>2338</v>
      </c>
      <c r="E353" s="3" t="s">
        <v>2338</v>
      </c>
      <c r="F353" s="3" t="s">
        <v>2338</v>
      </c>
      <c r="G353" s="3" t="s">
        <v>2540</v>
      </c>
    </row>
    <row r="354" spans="1:7" ht="45" customHeight="1" x14ac:dyDescent="0.25">
      <c r="A354" s="3" t="s">
        <v>2115</v>
      </c>
      <c r="B354" s="3" t="s">
        <v>7109</v>
      </c>
      <c r="C354" s="3" t="s">
        <v>2540</v>
      </c>
      <c r="D354" s="3" t="s">
        <v>2338</v>
      </c>
      <c r="E354" s="3" t="s">
        <v>2338</v>
      </c>
      <c r="F354" s="3" t="s">
        <v>2338</v>
      </c>
      <c r="G354" s="3" t="s">
        <v>2540</v>
      </c>
    </row>
    <row r="355" spans="1:7" ht="45" customHeight="1" x14ac:dyDescent="0.25">
      <c r="A355" s="3" t="s">
        <v>2118</v>
      </c>
      <c r="B355" s="3" t="s">
        <v>7110</v>
      </c>
      <c r="C355" s="3" t="s">
        <v>2540</v>
      </c>
      <c r="D355" s="3" t="s">
        <v>2338</v>
      </c>
      <c r="E355" s="3" t="s">
        <v>2338</v>
      </c>
      <c r="F355" s="3" t="s">
        <v>2338</v>
      </c>
      <c r="G355" s="3" t="s">
        <v>2540</v>
      </c>
    </row>
    <row r="356" spans="1:7" ht="45" customHeight="1" x14ac:dyDescent="0.25">
      <c r="A356" s="3" t="s">
        <v>2121</v>
      </c>
      <c r="B356" s="3" t="s">
        <v>7111</v>
      </c>
      <c r="C356" s="3" t="s">
        <v>2540</v>
      </c>
      <c r="D356" s="3" t="s">
        <v>2338</v>
      </c>
      <c r="E356" s="3" t="s">
        <v>2338</v>
      </c>
      <c r="F356" s="3" t="s">
        <v>2338</v>
      </c>
      <c r="G356" s="3" t="s">
        <v>2540</v>
      </c>
    </row>
    <row r="357" spans="1:7" ht="45" customHeight="1" x14ac:dyDescent="0.25">
      <c r="A357" s="3" t="s">
        <v>2124</v>
      </c>
      <c r="B357" s="3" t="s">
        <v>7112</v>
      </c>
      <c r="C357" s="3" t="s">
        <v>2540</v>
      </c>
      <c r="D357" s="3" t="s">
        <v>2338</v>
      </c>
      <c r="E357" s="3" t="s">
        <v>2338</v>
      </c>
      <c r="F357" s="3" t="s">
        <v>2338</v>
      </c>
      <c r="G357" s="3" t="s">
        <v>2540</v>
      </c>
    </row>
    <row r="358" spans="1:7" ht="45" customHeight="1" x14ac:dyDescent="0.25">
      <c r="A358" s="3" t="s">
        <v>2128</v>
      </c>
      <c r="B358" s="3" t="s">
        <v>7113</v>
      </c>
      <c r="C358" s="3" t="s">
        <v>2540</v>
      </c>
      <c r="D358" s="3" t="s">
        <v>2338</v>
      </c>
      <c r="E358" s="3" t="s">
        <v>2338</v>
      </c>
      <c r="F358" s="3" t="s">
        <v>2338</v>
      </c>
      <c r="G358" s="3" t="s">
        <v>2540</v>
      </c>
    </row>
    <row r="359" spans="1:7" ht="45" customHeight="1" x14ac:dyDescent="0.25">
      <c r="A359" s="3" t="s">
        <v>2131</v>
      </c>
      <c r="B359" s="3" t="s">
        <v>7114</v>
      </c>
      <c r="C359" s="3" t="s">
        <v>2540</v>
      </c>
      <c r="D359" s="3" t="s">
        <v>2338</v>
      </c>
      <c r="E359" s="3" t="s">
        <v>2338</v>
      </c>
      <c r="F359" s="3" t="s">
        <v>2338</v>
      </c>
      <c r="G359" s="3" t="s">
        <v>2540</v>
      </c>
    </row>
    <row r="360" spans="1:7" ht="45" customHeight="1" x14ac:dyDescent="0.25">
      <c r="A360" s="3" t="s">
        <v>2134</v>
      </c>
      <c r="B360" s="3" t="s">
        <v>7115</v>
      </c>
      <c r="C360" s="3" t="s">
        <v>2540</v>
      </c>
      <c r="D360" s="3" t="s">
        <v>2338</v>
      </c>
      <c r="E360" s="3" t="s">
        <v>2338</v>
      </c>
      <c r="F360" s="3" t="s">
        <v>2338</v>
      </c>
      <c r="G360" s="3" t="s">
        <v>2540</v>
      </c>
    </row>
    <row r="361" spans="1:7" ht="45" customHeight="1" x14ac:dyDescent="0.25">
      <c r="A361" s="3" t="s">
        <v>2137</v>
      </c>
      <c r="B361" s="3" t="s">
        <v>7116</v>
      </c>
      <c r="C361" s="3" t="s">
        <v>2540</v>
      </c>
      <c r="D361" s="3" t="s">
        <v>2338</v>
      </c>
      <c r="E361" s="3" t="s">
        <v>2338</v>
      </c>
      <c r="F361" s="3" t="s">
        <v>2338</v>
      </c>
      <c r="G361" s="3" t="s">
        <v>2540</v>
      </c>
    </row>
    <row r="362" spans="1:7" ht="45" customHeight="1" x14ac:dyDescent="0.25">
      <c r="A362" s="3" t="s">
        <v>2140</v>
      </c>
      <c r="B362" s="3" t="s">
        <v>7117</v>
      </c>
      <c r="C362" s="3" t="s">
        <v>2540</v>
      </c>
      <c r="D362" s="3" t="s">
        <v>2338</v>
      </c>
      <c r="E362" s="3" t="s">
        <v>2338</v>
      </c>
      <c r="F362" s="3" t="s">
        <v>2338</v>
      </c>
      <c r="G362" s="3" t="s">
        <v>2540</v>
      </c>
    </row>
    <row r="363" spans="1:7" ht="45" customHeight="1" x14ac:dyDescent="0.25">
      <c r="A363" s="3" t="s">
        <v>2144</v>
      </c>
      <c r="B363" s="3" t="s">
        <v>7118</v>
      </c>
      <c r="C363" s="3" t="s">
        <v>2540</v>
      </c>
      <c r="D363" s="3" t="s">
        <v>2338</v>
      </c>
      <c r="E363" s="3" t="s">
        <v>2338</v>
      </c>
      <c r="F363" s="3" t="s">
        <v>2338</v>
      </c>
      <c r="G363" s="3" t="s">
        <v>2540</v>
      </c>
    </row>
    <row r="364" spans="1:7" ht="45" customHeight="1" x14ac:dyDescent="0.25">
      <c r="A364" s="3" t="s">
        <v>2150</v>
      </c>
      <c r="B364" s="3" t="s">
        <v>7119</v>
      </c>
      <c r="C364" s="3" t="s">
        <v>2540</v>
      </c>
      <c r="D364" s="3" t="s">
        <v>2338</v>
      </c>
      <c r="E364" s="3" t="s">
        <v>2338</v>
      </c>
      <c r="F364" s="3" t="s">
        <v>2338</v>
      </c>
      <c r="G364" s="3" t="s">
        <v>2540</v>
      </c>
    </row>
    <row r="365" spans="1:7" ht="45" customHeight="1" x14ac:dyDescent="0.25">
      <c r="A365" s="3" t="s">
        <v>2157</v>
      </c>
      <c r="B365" s="3" t="s">
        <v>7120</v>
      </c>
      <c r="C365" s="3" t="s">
        <v>2540</v>
      </c>
      <c r="D365" s="3" t="s">
        <v>2338</v>
      </c>
      <c r="E365" s="3" t="s">
        <v>2338</v>
      </c>
      <c r="F365" s="3" t="s">
        <v>2338</v>
      </c>
      <c r="G365" s="3" t="s">
        <v>2540</v>
      </c>
    </row>
    <row r="366" spans="1:7" ht="45" customHeight="1" x14ac:dyDescent="0.25">
      <c r="A366" s="3" t="s">
        <v>2161</v>
      </c>
      <c r="B366" s="3" t="s">
        <v>7121</v>
      </c>
      <c r="C366" s="3" t="s">
        <v>2540</v>
      </c>
      <c r="D366" s="3" t="s">
        <v>2338</v>
      </c>
      <c r="E366" s="3" t="s">
        <v>2338</v>
      </c>
      <c r="F366" s="3" t="s">
        <v>2338</v>
      </c>
      <c r="G366" s="3" t="s">
        <v>2540</v>
      </c>
    </row>
    <row r="367" spans="1:7" ht="45" customHeight="1" x14ac:dyDescent="0.25">
      <c r="A367" s="3" t="s">
        <v>2166</v>
      </c>
      <c r="B367" s="3" t="s">
        <v>7122</v>
      </c>
      <c r="C367" s="3" t="s">
        <v>2540</v>
      </c>
      <c r="D367" s="3" t="s">
        <v>2338</v>
      </c>
      <c r="E367" s="3" t="s">
        <v>2338</v>
      </c>
      <c r="F367" s="3" t="s">
        <v>2338</v>
      </c>
      <c r="G367" s="3" t="s">
        <v>2540</v>
      </c>
    </row>
    <row r="368" spans="1:7" ht="45" customHeight="1" x14ac:dyDescent="0.25">
      <c r="A368" s="3" t="s">
        <v>2169</v>
      </c>
      <c r="B368" s="3" t="s">
        <v>7123</v>
      </c>
      <c r="C368" s="3" t="s">
        <v>2540</v>
      </c>
      <c r="D368" s="3" t="s">
        <v>2338</v>
      </c>
      <c r="E368" s="3" t="s">
        <v>2338</v>
      </c>
      <c r="F368" s="3" t="s">
        <v>2338</v>
      </c>
      <c r="G368" s="3" t="s">
        <v>2540</v>
      </c>
    </row>
    <row r="369" spans="1:7" ht="45" customHeight="1" x14ac:dyDescent="0.25">
      <c r="A369" s="3" t="s">
        <v>2173</v>
      </c>
      <c r="B369" s="3" t="s">
        <v>7124</v>
      </c>
      <c r="C369" s="3" t="s">
        <v>2540</v>
      </c>
      <c r="D369" s="3" t="s">
        <v>2338</v>
      </c>
      <c r="E369" s="3" t="s">
        <v>2338</v>
      </c>
      <c r="F369" s="3" t="s">
        <v>2338</v>
      </c>
      <c r="G369" s="3" t="s">
        <v>2540</v>
      </c>
    </row>
    <row r="370" spans="1:7" ht="45" customHeight="1" x14ac:dyDescent="0.25">
      <c r="A370" s="3" t="s">
        <v>2177</v>
      </c>
      <c r="B370" s="3" t="s">
        <v>7125</v>
      </c>
      <c r="C370" s="3" t="s">
        <v>2540</v>
      </c>
      <c r="D370" s="3" t="s">
        <v>2338</v>
      </c>
      <c r="E370" s="3" t="s">
        <v>2338</v>
      </c>
      <c r="F370" s="3" t="s">
        <v>2338</v>
      </c>
      <c r="G370" s="3" t="s">
        <v>2540</v>
      </c>
    </row>
    <row r="371" spans="1:7" ht="45" customHeight="1" x14ac:dyDescent="0.25">
      <c r="A371" s="3" t="s">
        <v>2182</v>
      </c>
      <c r="B371" s="3" t="s">
        <v>7126</v>
      </c>
      <c r="C371" s="3" t="s">
        <v>2540</v>
      </c>
      <c r="D371" s="3" t="s">
        <v>2338</v>
      </c>
      <c r="E371" s="3" t="s">
        <v>2338</v>
      </c>
      <c r="F371" s="3" t="s">
        <v>2338</v>
      </c>
      <c r="G371" s="3" t="s">
        <v>2540</v>
      </c>
    </row>
    <row r="372" spans="1:7" ht="45" customHeight="1" x14ac:dyDescent="0.25">
      <c r="A372" s="3" t="s">
        <v>2188</v>
      </c>
      <c r="B372" s="3" t="s">
        <v>7127</v>
      </c>
      <c r="C372" s="3" t="s">
        <v>2540</v>
      </c>
      <c r="D372" s="3" t="s">
        <v>2338</v>
      </c>
      <c r="E372" s="3" t="s">
        <v>2338</v>
      </c>
      <c r="F372" s="3" t="s">
        <v>2338</v>
      </c>
      <c r="G372" s="3" t="s">
        <v>2540</v>
      </c>
    </row>
    <row r="373" spans="1:7" ht="45" customHeight="1" x14ac:dyDescent="0.25">
      <c r="A373" s="3" t="s">
        <v>2194</v>
      </c>
      <c r="B373" s="3" t="s">
        <v>7128</v>
      </c>
      <c r="C373" s="3" t="s">
        <v>2540</v>
      </c>
      <c r="D373" s="3" t="s">
        <v>2338</v>
      </c>
      <c r="E373" s="3" t="s">
        <v>2338</v>
      </c>
      <c r="F373" s="3" t="s">
        <v>2338</v>
      </c>
      <c r="G373" s="3" t="s">
        <v>2540</v>
      </c>
    </row>
    <row r="374" spans="1:7" ht="45" customHeight="1" x14ac:dyDescent="0.25">
      <c r="A374" s="3" t="s">
        <v>2198</v>
      </c>
      <c r="B374" s="3" t="s">
        <v>7129</v>
      </c>
      <c r="C374" s="3" t="s">
        <v>2540</v>
      </c>
      <c r="D374" s="3" t="s">
        <v>2338</v>
      </c>
      <c r="E374" s="3" t="s">
        <v>2338</v>
      </c>
      <c r="F374" s="3" t="s">
        <v>2338</v>
      </c>
      <c r="G374" s="3" t="s">
        <v>2540</v>
      </c>
    </row>
    <row r="375" spans="1:7" ht="45" customHeight="1" x14ac:dyDescent="0.25">
      <c r="A375" s="3" t="s">
        <v>2201</v>
      </c>
      <c r="B375" s="3" t="s">
        <v>7130</v>
      </c>
      <c r="C375" s="3" t="s">
        <v>2540</v>
      </c>
      <c r="D375" s="3" t="s">
        <v>2338</v>
      </c>
      <c r="E375" s="3" t="s">
        <v>2338</v>
      </c>
      <c r="F375" s="3" t="s">
        <v>2338</v>
      </c>
      <c r="G375" s="3" t="s">
        <v>2540</v>
      </c>
    </row>
    <row r="376" spans="1:7" ht="45" customHeight="1" x14ac:dyDescent="0.25">
      <c r="A376" s="3" t="s">
        <v>2205</v>
      </c>
      <c r="B376" s="3" t="s">
        <v>7131</v>
      </c>
      <c r="C376" s="3" t="s">
        <v>2540</v>
      </c>
      <c r="D376" s="3" t="s">
        <v>2338</v>
      </c>
      <c r="E376" s="3" t="s">
        <v>2338</v>
      </c>
      <c r="F376" s="3" t="s">
        <v>2338</v>
      </c>
      <c r="G376" s="3" t="s">
        <v>2540</v>
      </c>
    </row>
    <row r="377" spans="1:7" ht="45" customHeight="1" x14ac:dyDescent="0.25">
      <c r="A377" s="3" t="s">
        <v>2208</v>
      </c>
      <c r="B377" s="3" t="s">
        <v>7132</v>
      </c>
      <c r="C377" s="3" t="s">
        <v>2540</v>
      </c>
      <c r="D377" s="3" t="s">
        <v>2338</v>
      </c>
      <c r="E377" s="3" t="s">
        <v>2338</v>
      </c>
      <c r="F377" s="3" t="s">
        <v>2338</v>
      </c>
      <c r="G377" s="3" t="s">
        <v>2540</v>
      </c>
    </row>
    <row r="378" spans="1:7" ht="45" customHeight="1" x14ac:dyDescent="0.25">
      <c r="A378" s="3" t="s">
        <v>2213</v>
      </c>
      <c r="B378" s="3" t="s">
        <v>7133</v>
      </c>
      <c r="C378" s="3" t="s">
        <v>2540</v>
      </c>
      <c r="D378" s="3" t="s">
        <v>2338</v>
      </c>
      <c r="E378" s="3" t="s">
        <v>2338</v>
      </c>
      <c r="F378" s="3" t="s">
        <v>2338</v>
      </c>
      <c r="G378" s="3" t="s">
        <v>2540</v>
      </c>
    </row>
    <row r="379" spans="1:7" ht="45" customHeight="1" x14ac:dyDescent="0.25">
      <c r="A379" s="3" t="s">
        <v>2220</v>
      </c>
      <c r="B379" s="3" t="s">
        <v>7134</v>
      </c>
      <c r="C379" s="3" t="s">
        <v>2540</v>
      </c>
      <c r="D379" s="3" t="s">
        <v>2338</v>
      </c>
      <c r="E379" s="3" t="s">
        <v>2338</v>
      </c>
      <c r="F379" s="3" t="s">
        <v>2338</v>
      </c>
      <c r="G379" s="3" t="s">
        <v>2540</v>
      </c>
    </row>
    <row r="380" spans="1:7" ht="45" customHeight="1" x14ac:dyDescent="0.25">
      <c r="A380" s="3" t="s">
        <v>2224</v>
      </c>
      <c r="B380" s="3" t="s">
        <v>7135</v>
      </c>
      <c r="C380" s="3" t="s">
        <v>2540</v>
      </c>
      <c r="D380" s="3" t="s">
        <v>2338</v>
      </c>
      <c r="E380" s="3" t="s">
        <v>2338</v>
      </c>
      <c r="F380" s="3" t="s">
        <v>2338</v>
      </c>
      <c r="G380" s="3" t="s">
        <v>2540</v>
      </c>
    </row>
    <row r="381" spans="1:7" ht="45" customHeight="1" x14ac:dyDescent="0.25">
      <c r="A381" s="3" t="s">
        <v>2229</v>
      </c>
      <c r="B381" s="3" t="s">
        <v>7136</v>
      </c>
      <c r="C381" s="3" t="s">
        <v>2540</v>
      </c>
      <c r="D381" s="3" t="s">
        <v>2338</v>
      </c>
      <c r="E381" s="3" t="s">
        <v>2338</v>
      </c>
      <c r="F381" s="3" t="s">
        <v>2338</v>
      </c>
      <c r="G381" s="3" t="s">
        <v>2540</v>
      </c>
    </row>
    <row r="382" spans="1:7" ht="45" customHeight="1" x14ac:dyDescent="0.25">
      <c r="A382" s="3" t="s">
        <v>2233</v>
      </c>
      <c r="B382" s="3" t="s">
        <v>7137</v>
      </c>
      <c r="C382" s="3" t="s">
        <v>2540</v>
      </c>
      <c r="D382" s="3" t="s">
        <v>2338</v>
      </c>
      <c r="E382" s="3" t="s">
        <v>2338</v>
      </c>
      <c r="F382" s="3" t="s">
        <v>2338</v>
      </c>
      <c r="G382" s="3" t="s">
        <v>2540</v>
      </c>
    </row>
    <row r="383" spans="1:7" ht="45" customHeight="1" x14ac:dyDescent="0.25">
      <c r="A383" s="3" t="s">
        <v>2236</v>
      </c>
      <c r="B383" s="3" t="s">
        <v>7138</v>
      </c>
      <c r="C383" s="3" t="s">
        <v>2540</v>
      </c>
      <c r="D383" s="3" t="s">
        <v>2338</v>
      </c>
      <c r="E383" s="3" t="s">
        <v>2338</v>
      </c>
      <c r="F383" s="3" t="s">
        <v>2338</v>
      </c>
      <c r="G383" s="3" t="s">
        <v>2540</v>
      </c>
    </row>
    <row r="384" spans="1:7" ht="45" customHeight="1" x14ac:dyDescent="0.25">
      <c r="A384" s="3" t="s">
        <v>2241</v>
      </c>
      <c r="B384" s="3" t="s">
        <v>7139</v>
      </c>
      <c r="C384" s="3" t="s">
        <v>2540</v>
      </c>
      <c r="D384" s="3" t="s">
        <v>2338</v>
      </c>
      <c r="E384" s="3" t="s">
        <v>2338</v>
      </c>
      <c r="F384" s="3" t="s">
        <v>2338</v>
      </c>
      <c r="G384" s="3" t="s">
        <v>2540</v>
      </c>
    </row>
    <row r="385" spans="1:7" ht="45" customHeight="1" x14ac:dyDescent="0.25">
      <c r="A385" s="3" t="s">
        <v>2245</v>
      </c>
      <c r="B385" s="3" t="s">
        <v>7140</v>
      </c>
      <c r="C385" s="3" t="s">
        <v>2540</v>
      </c>
      <c r="D385" s="3" t="s">
        <v>2338</v>
      </c>
      <c r="E385" s="3" t="s">
        <v>2338</v>
      </c>
      <c r="F385" s="3" t="s">
        <v>2338</v>
      </c>
      <c r="G385" s="3" t="s">
        <v>2540</v>
      </c>
    </row>
    <row r="386" spans="1:7" ht="45" customHeight="1" x14ac:dyDescent="0.25">
      <c r="A386" s="3" t="s">
        <v>2251</v>
      </c>
      <c r="B386" s="3" t="s">
        <v>7141</v>
      </c>
      <c r="C386" s="3" t="s">
        <v>2540</v>
      </c>
      <c r="D386" s="3" t="s">
        <v>2338</v>
      </c>
      <c r="E386" s="3" t="s">
        <v>2338</v>
      </c>
      <c r="F386" s="3" t="s">
        <v>2338</v>
      </c>
      <c r="G386" s="3" t="s">
        <v>2540</v>
      </c>
    </row>
    <row r="387" spans="1:7" ht="45" customHeight="1" x14ac:dyDescent="0.25">
      <c r="A387" s="3" t="s">
        <v>2255</v>
      </c>
      <c r="B387" s="3" t="s">
        <v>7142</v>
      </c>
      <c r="C387" s="3" t="s">
        <v>2540</v>
      </c>
      <c r="D387" s="3" t="s">
        <v>2338</v>
      </c>
      <c r="E387" s="3" t="s">
        <v>2338</v>
      </c>
      <c r="F387" s="3" t="s">
        <v>2338</v>
      </c>
      <c r="G387" s="3" t="s">
        <v>2540</v>
      </c>
    </row>
    <row r="388" spans="1:7" ht="45" customHeight="1" x14ac:dyDescent="0.25">
      <c r="A388" s="3" t="s">
        <v>2260</v>
      </c>
      <c r="B388" s="3" t="s">
        <v>7143</v>
      </c>
      <c r="C388" s="3" t="s">
        <v>2540</v>
      </c>
      <c r="D388" s="3" t="s">
        <v>2338</v>
      </c>
      <c r="E388" s="3" t="s">
        <v>2338</v>
      </c>
      <c r="F388" s="3" t="s">
        <v>2338</v>
      </c>
      <c r="G388" s="3" t="s">
        <v>2540</v>
      </c>
    </row>
    <row r="389" spans="1:7" ht="45" customHeight="1" x14ac:dyDescent="0.25">
      <c r="A389" s="3" t="s">
        <v>2264</v>
      </c>
      <c r="B389" s="3" t="s">
        <v>7144</v>
      </c>
      <c r="C389" s="3" t="s">
        <v>2540</v>
      </c>
      <c r="D389" s="3" t="s">
        <v>2338</v>
      </c>
      <c r="E389" s="3" t="s">
        <v>2338</v>
      </c>
      <c r="F389" s="3" t="s">
        <v>2338</v>
      </c>
      <c r="G389" s="3" t="s">
        <v>2540</v>
      </c>
    </row>
    <row r="390" spans="1:7" ht="45" customHeight="1" x14ac:dyDescent="0.25">
      <c r="A390" s="3" t="s">
        <v>2268</v>
      </c>
      <c r="B390" s="3" t="s">
        <v>7145</v>
      </c>
      <c r="C390" s="3" t="s">
        <v>2540</v>
      </c>
      <c r="D390" s="3" t="s">
        <v>2338</v>
      </c>
      <c r="E390" s="3" t="s">
        <v>2338</v>
      </c>
      <c r="F390" s="3" t="s">
        <v>2338</v>
      </c>
      <c r="G390" s="3" t="s">
        <v>2540</v>
      </c>
    </row>
    <row r="391" spans="1:7" ht="45" customHeight="1" x14ac:dyDescent="0.25">
      <c r="A391" s="3" t="s">
        <v>2272</v>
      </c>
      <c r="B391" s="3" t="s">
        <v>7146</v>
      </c>
      <c r="C391" s="3" t="s">
        <v>2540</v>
      </c>
      <c r="D391" s="3" t="s">
        <v>2338</v>
      </c>
      <c r="E391" s="3" t="s">
        <v>2338</v>
      </c>
      <c r="F391" s="3" t="s">
        <v>2338</v>
      </c>
      <c r="G391" s="3" t="s">
        <v>2540</v>
      </c>
    </row>
    <row r="392" spans="1:7" ht="45" customHeight="1" x14ac:dyDescent="0.25">
      <c r="A392" s="3" t="s">
        <v>2276</v>
      </c>
      <c r="B392" s="3" t="s">
        <v>7147</v>
      </c>
      <c r="C392" s="3" t="s">
        <v>2540</v>
      </c>
      <c r="D392" s="3" t="s">
        <v>2338</v>
      </c>
      <c r="E392" s="3" t="s">
        <v>2338</v>
      </c>
      <c r="F392" s="3" t="s">
        <v>2338</v>
      </c>
      <c r="G392" s="3" t="s">
        <v>2540</v>
      </c>
    </row>
    <row r="393" spans="1:7" ht="45" customHeight="1" x14ac:dyDescent="0.25">
      <c r="A393" s="3" t="s">
        <v>2280</v>
      </c>
      <c r="B393" s="3" t="s">
        <v>7148</v>
      </c>
      <c r="C393" s="3" t="s">
        <v>2540</v>
      </c>
      <c r="D393" s="3" t="s">
        <v>2338</v>
      </c>
      <c r="E393" s="3" t="s">
        <v>2338</v>
      </c>
      <c r="F393" s="3" t="s">
        <v>2338</v>
      </c>
      <c r="G393" s="3" t="s">
        <v>2540</v>
      </c>
    </row>
    <row r="394" spans="1:7" ht="45" customHeight="1" x14ac:dyDescent="0.25">
      <c r="A394" s="3" t="s">
        <v>2287</v>
      </c>
      <c r="B394" s="3" t="s">
        <v>7149</v>
      </c>
      <c r="C394" s="3" t="s">
        <v>2540</v>
      </c>
      <c r="D394" s="3" t="s">
        <v>2338</v>
      </c>
      <c r="E394" s="3" t="s">
        <v>2338</v>
      </c>
      <c r="F394" s="3" t="s">
        <v>2338</v>
      </c>
      <c r="G394" s="3" t="s">
        <v>2540</v>
      </c>
    </row>
    <row r="395" spans="1:7" ht="45" customHeight="1" x14ac:dyDescent="0.25">
      <c r="A395" s="3" t="s">
        <v>2291</v>
      </c>
      <c r="B395" s="3" t="s">
        <v>7150</v>
      </c>
      <c r="C395" s="3" t="s">
        <v>2540</v>
      </c>
      <c r="D395" s="3" t="s">
        <v>2338</v>
      </c>
      <c r="E395" s="3" t="s">
        <v>2338</v>
      </c>
      <c r="F395" s="3" t="s">
        <v>2338</v>
      </c>
      <c r="G395" s="3" t="s">
        <v>2540</v>
      </c>
    </row>
    <row r="396" spans="1:7" ht="45" customHeight="1" x14ac:dyDescent="0.25">
      <c r="A396" s="3" t="s">
        <v>2295</v>
      </c>
      <c r="B396" s="3" t="s">
        <v>7151</v>
      </c>
      <c r="C396" s="3" t="s">
        <v>2540</v>
      </c>
      <c r="D396" s="3" t="s">
        <v>2338</v>
      </c>
      <c r="E396" s="3" t="s">
        <v>2338</v>
      </c>
      <c r="F396" s="3" t="s">
        <v>2338</v>
      </c>
      <c r="G396" s="3" t="s">
        <v>2540</v>
      </c>
    </row>
    <row r="397" spans="1:7" ht="45" customHeight="1" x14ac:dyDescent="0.25">
      <c r="A397" s="3" t="s">
        <v>2299</v>
      </c>
      <c r="B397" s="3" t="s">
        <v>7152</v>
      </c>
      <c r="C397" s="3" t="s">
        <v>2540</v>
      </c>
      <c r="D397" s="3" t="s">
        <v>2338</v>
      </c>
      <c r="E397" s="3" t="s">
        <v>2338</v>
      </c>
      <c r="F397" s="3" t="s">
        <v>2338</v>
      </c>
      <c r="G397" s="3" t="s">
        <v>2540</v>
      </c>
    </row>
    <row r="398" spans="1:7" ht="45" customHeight="1" x14ac:dyDescent="0.25">
      <c r="A398" s="3" t="s">
        <v>2304</v>
      </c>
      <c r="B398" s="3" t="s">
        <v>7153</v>
      </c>
      <c r="C398" s="3" t="s">
        <v>2540</v>
      </c>
      <c r="D398" s="3" t="s">
        <v>2338</v>
      </c>
      <c r="E398" s="3" t="s">
        <v>2338</v>
      </c>
      <c r="F398" s="3" t="s">
        <v>2338</v>
      </c>
      <c r="G398" s="3" t="s">
        <v>2540</v>
      </c>
    </row>
    <row r="399" spans="1:7" ht="45" customHeight="1" x14ac:dyDescent="0.25">
      <c r="A399" s="3" t="s">
        <v>2307</v>
      </c>
      <c r="B399" s="3" t="s">
        <v>7154</v>
      </c>
      <c r="C399" s="3" t="s">
        <v>2540</v>
      </c>
      <c r="D399" s="3" t="s">
        <v>2338</v>
      </c>
      <c r="E399" s="3" t="s">
        <v>2338</v>
      </c>
      <c r="F399" s="3" t="s">
        <v>2338</v>
      </c>
      <c r="G399" s="3" t="s">
        <v>2540</v>
      </c>
    </row>
    <row r="400" spans="1:7" ht="45" customHeight="1" x14ac:dyDescent="0.25">
      <c r="A400" s="3" t="s">
        <v>2310</v>
      </c>
      <c r="B400" s="3" t="s">
        <v>7155</v>
      </c>
      <c r="C400" s="3" t="s">
        <v>2540</v>
      </c>
      <c r="D400" s="3" t="s">
        <v>2338</v>
      </c>
      <c r="E400" s="3" t="s">
        <v>2338</v>
      </c>
      <c r="F400" s="3" t="s">
        <v>2338</v>
      </c>
      <c r="G400" s="3" t="s">
        <v>2540</v>
      </c>
    </row>
    <row r="401" spans="1:7" ht="45" customHeight="1" x14ac:dyDescent="0.25">
      <c r="A401" s="3" t="s">
        <v>2315</v>
      </c>
      <c r="B401" s="3" t="s">
        <v>7156</v>
      </c>
      <c r="C401" s="3" t="s">
        <v>2540</v>
      </c>
      <c r="D401" s="3" t="s">
        <v>2338</v>
      </c>
      <c r="E401" s="3" t="s">
        <v>2338</v>
      </c>
      <c r="F401" s="3" t="s">
        <v>2338</v>
      </c>
      <c r="G401" s="3" t="s">
        <v>2540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7157</v>
      </c>
      <c r="D2" t="s">
        <v>7158</v>
      </c>
      <c r="E2" t="s">
        <v>7159</v>
      </c>
      <c r="F2" t="s">
        <v>7160</v>
      </c>
      <c r="G2" t="s">
        <v>7161</v>
      </c>
    </row>
    <row r="3" spans="1:7" x14ac:dyDescent="0.25">
      <c r="A3" s="1" t="s">
        <v>2330</v>
      </c>
      <c r="B3" s="1"/>
      <c r="C3" s="1" t="s">
        <v>7162</v>
      </c>
      <c r="D3" s="1" t="s">
        <v>7163</v>
      </c>
      <c r="E3" s="1" t="s">
        <v>7164</v>
      </c>
      <c r="F3" s="1" t="s">
        <v>7165</v>
      </c>
      <c r="G3" s="1" t="s">
        <v>7166</v>
      </c>
    </row>
    <row r="4" spans="1:7" ht="45" customHeight="1" x14ac:dyDescent="0.25">
      <c r="A4" s="3" t="s">
        <v>96</v>
      </c>
      <c r="B4" s="3" t="s">
        <v>7167</v>
      </c>
      <c r="C4" s="3" t="s">
        <v>7168</v>
      </c>
      <c r="D4" s="3" t="s">
        <v>98</v>
      </c>
      <c r="E4" s="3" t="s">
        <v>2338</v>
      </c>
      <c r="F4" s="3" t="s">
        <v>94</v>
      </c>
      <c r="G4" s="3" t="s">
        <v>2340</v>
      </c>
    </row>
    <row r="5" spans="1:7" ht="45" customHeight="1" x14ac:dyDescent="0.25">
      <c r="A5" s="3" t="s">
        <v>105</v>
      </c>
      <c r="B5" s="3" t="s">
        <v>7169</v>
      </c>
      <c r="C5" s="3" t="s">
        <v>7168</v>
      </c>
      <c r="D5" s="3" t="s">
        <v>98</v>
      </c>
      <c r="E5" s="3" t="s">
        <v>2338</v>
      </c>
      <c r="F5" s="3" t="s">
        <v>94</v>
      </c>
      <c r="G5" s="3" t="s">
        <v>2340</v>
      </c>
    </row>
    <row r="6" spans="1:7" ht="45" customHeight="1" x14ac:dyDescent="0.25">
      <c r="A6" s="3" t="s">
        <v>111</v>
      </c>
      <c r="B6" s="3" t="s">
        <v>7170</v>
      </c>
      <c r="C6" s="3" t="s">
        <v>7168</v>
      </c>
      <c r="D6" s="3" t="s">
        <v>98</v>
      </c>
      <c r="E6" s="3" t="s">
        <v>2338</v>
      </c>
      <c r="F6" s="3" t="s">
        <v>94</v>
      </c>
      <c r="G6" s="3" t="s">
        <v>2340</v>
      </c>
    </row>
    <row r="7" spans="1:7" ht="45" customHeight="1" x14ac:dyDescent="0.25">
      <c r="A7" s="3" t="s">
        <v>117</v>
      </c>
      <c r="B7" s="3" t="s">
        <v>7171</v>
      </c>
      <c r="C7" s="3" t="s">
        <v>7168</v>
      </c>
      <c r="D7" s="3" t="s">
        <v>98</v>
      </c>
      <c r="E7" s="3" t="s">
        <v>2338</v>
      </c>
      <c r="F7" s="3" t="s">
        <v>94</v>
      </c>
      <c r="G7" s="3" t="s">
        <v>2340</v>
      </c>
    </row>
    <row r="8" spans="1:7" ht="45" customHeight="1" x14ac:dyDescent="0.25">
      <c r="A8" s="3" t="s">
        <v>125</v>
      </c>
      <c r="B8" s="3" t="s">
        <v>7172</v>
      </c>
      <c r="C8" s="3" t="s">
        <v>7168</v>
      </c>
      <c r="D8" s="3" t="s">
        <v>98</v>
      </c>
      <c r="E8" s="3" t="s">
        <v>2338</v>
      </c>
      <c r="F8" s="3" t="s">
        <v>94</v>
      </c>
      <c r="G8" s="3" t="s">
        <v>2340</v>
      </c>
    </row>
    <row r="9" spans="1:7" ht="45" customHeight="1" x14ac:dyDescent="0.25">
      <c r="A9" s="3" t="s">
        <v>130</v>
      </c>
      <c r="B9" s="3" t="s">
        <v>7173</v>
      </c>
      <c r="C9" s="3" t="s">
        <v>7168</v>
      </c>
      <c r="D9" s="3" t="s">
        <v>98</v>
      </c>
      <c r="E9" s="3" t="s">
        <v>2338</v>
      </c>
      <c r="F9" s="3" t="s">
        <v>94</v>
      </c>
      <c r="G9" s="3" t="s">
        <v>2340</v>
      </c>
    </row>
    <row r="10" spans="1:7" ht="45" customHeight="1" x14ac:dyDescent="0.25">
      <c r="A10" s="3" t="s">
        <v>136</v>
      </c>
      <c r="B10" s="3" t="s">
        <v>7174</v>
      </c>
      <c r="C10" s="3" t="s">
        <v>7168</v>
      </c>
      <c r="D10" s="3" t="s">
        <v>98</v>
      </c>
      <c r="E10" s="3" t="s">
        <v>2338</v>
      </c>
      <c r="F10" s="3" t="s">
        <v>94</v>
      </c>
      <c r="G10" s="3" t="s">
        <v>2340</v>
      </c>
    </row>
    <row r="11" spans="1:7" ht="45" customHeight="1" x14ac:dyDescent="0.25">
      <c r="A11" s="3" t="s">
        <v>142</v>
      </c>
      <c r="B11" s="3" t="s">
        <v>7175</v>
      </c>
      <c r="C11" s="3" t="s">
        <v>7168</v>
      </c>
      <c r="D11" s="3" t="s">
        <v>98</v>
      </c>
      <c r="E11" s="3" t="s">
        <v>2338</v>
      </c>
      <c r="F11" s="3" t="s">
        <v>94</v>
      </c>
      <c r="G11" s="3" t="s">
        <v>2340</v>
      </c>
    </row>
    <row r="12" spans="1:7" ht="45" customHeight="1" x14ac:dyDescent="0.25">
      <c r="A12" s="3" t="s">
        <v>148</v>
      </c>
      <c r="B12" s="3" t="s">
        <v>7176</v>
      </c>
      <c r="C12" s="3" t="s">
        <v>7168</v>
      </c>
      <c r="D12" s="3" t="s">
        <v>98</v>
      </c>
      <c r="E12" s="3" t="s">
        <v>2338</v>
      </c>
      <c r="F12" s="3" t="s">
        <v>94</v>
      </c>
      <c r="G12" s="3" t="s">
        <v>2340</v>
      </c>
    </row>
    <row r="13" spans="1:7" ht="45" customHeight="1" x14ac:dyDescent="0.25">
      <c r="A13" s="3" t="s">
        <v>153</v>
      </c>
      <c r="B13" s="3" t="s">
        <v>7177</v>
      </c>
      <c r="C13" s="3" t="s">
        <v>7168</v>
      </c>
      <c r="D13" s="3" t="s">
        <v>98</v>
      </c>
      <c r="E13" s="3" t="s">
        <v>2338</v>
      </c>
      <c r="F13" s="3" t="s">
        <v>94</v>
      </c>
      <c r="G13" s="3" t="s">
        <v>2340</v>
      </c>
    </row>
    <row r="14" spans="1:7" ht="45" customHeight="1" x14ac:dyDescent="0.25">
      <c r="A14" s="3" t="s">
        <v>159</v>
      </c>
      <c r="B14" s="3" t="s">
        <v>7178</v>
      </c>
      <c r="C14" s="3" t="s">
        <v>7168</v>
      </c>
      <c r="D14" s="3" t="s">
        <v>98</v>
      </c>
      <c r="E14" s="3" t="s">
        <v>2338</v>
      </c>
      <c r="F14" s="3" t="s">
        <v>94</v>
      </c>
      <c r="G14" s="3" t="s">
        <v>2340</v>
      </c>
    </row>
    <row r="15" spans="1:7" ht="45" customHeight="1" x14ac:dyDescent="0.25">
      <c r="A15" s="3" t="s">
        <v>165</v>
      </c>
      <c r="B15" s="3" t="s">
        <v>7179</v>
      </c>
      <c r="C15" s="3" t="s">
        <v>7168</v>
      </c>
      <c r="D15" s="3" t="s">
        <v>98</v>
      </c>
      <c r="E15" s="3" t="s">
        <v>2338</v>
      </c>
      <c r="F15" s="3" t="s">
        <v>94</v>
      </c>
      <c r="G15" s="3" t="s">
        <v>2340</v>
      </c>
    </row>
    <row r="16" spans="1:7" ht="45" customHeight="1" x14ac:dyDescent="0.25">
      <c r="A16" s="3" t="s">
        <v>170</v>
      </c>
      <c r="B16" s="3" t="s">
        <v>7180</v>
      </c>
      <c r="C16" s="3" t="s">
        <v>7168</v>
      </c>
      <c r="D16" s="3" t="s">
        <v>98</v>
      </c>
      <c r="E16" s="3" t="s">
        <v>2338</v>
      </c>
      <c r="F16" s="3" t="s">
        <v>94</v>
      </c>
      <c r="G16" s="3" t="s">
        <v>2340</v>
      </c>
    </row>
    <row r="17" spans="1:7" ht="45" customHeight="1" x14ac:dyDescent="0.25">
      <c r="A17" s="3" t="s">
        <v>175</v>
      </c>
      <c r="B17" s="3" t="s">
        <v>7181</v>
      </c>
      <c r="C17" s="3" t="s">
        <v>7168</v>
      </c>
      <c r="D17" s="3" t="s">
        <v>98</v>
      </c>
      <c r="E17" s="3" t="s">
        <v>2338</v>
      </c>
      <c r="F17" s="3" t="s">
        <v>94</v>
      </c>
      <c r="G17" s="3" t="s">
        <v>2340</v>
      </c>
    </row>
    <row r="18" spans="1:7" ht="45" customHeight="1" x14ac:dyDescent="0.25">
      <c r="A18" s="3" t="s">
        <v>181</v>
      </c>
      <c r="B18" s="3" t="s">
        <v>7182</v>
      </c>
      <c r="C18" s="3" t="s">
        <v>7168</v>
      </c>
      <c r="D18" s="3" t="s">
        <v>98</v>
      </c>
      <c r="E18" s="3" t="s">
        <v>2338</v>
      </c>
      <c r="F18" s="3" t="s">
        <v>94</v>
      </c>
      <c r="G18" s="3" t="s">
        <v>2340</v>
      </c>
    </row>
    <row r="19" spans="1:7" ht="45" customHeight="1" x14ac:dyDescent="0.25">
      <c r="A19" s="3" t="s">
        <v>185</v>
      </c>
      <c r="B19" s="3" t="s">
        <v>7183</v>
      </c>
      <c r="C19" s="3" t="s">
        <v>7168</v>
      </c>
      <c r="D19" s="3" t="s">
        <v>98</v>
      </c>
      <c r="E19" s="3" t="s">
        <v>2338</v>
      </c>
      <c r="F19" s="3" t="s">
        <v>94</v>
      </c>
      <c r="G19" s="3" t="s">
        <v>2340</v>
      </c>
    </row>
    <row r="20" spans="1:7" ht="45" customHeight="1" x14ac:dyDescent="0.25">
      <c r="A20" s="3" t="s">
        <v>191</v>
      </c>
      <c r="B20" s="3" t="s">
        <v>7184</v>
      </c>
      <c r="C20" s="3" t="s">
        <v>7168</v>
      </c>
      <c r="D20" s="3" t="s">
        <v>98</v>
      </c>
      <c r="E20" s="3" t="s">
        <v>2338</v>
      </c>
      <c r="F20" s="3" t="s">
        <v>94</v>
      </c>
      <c r="G20" s="3" t="s">
        <v>2340</v>
      </c>
    </row>
    <row r="21" spans="1:7" ht="45" customHeight="1" x14ac:dyDescent="0.25">
      <c r="A21" s="3" t="s">
        <v>201</v>
      </c>
      <c r="B21" s="3" t="s">
        <v>7185</v>
      </c>
      <c r="C21" s="3" t="s">
        <v>7168</v>
      </c>
      <c r="D21" s="3" t="s">
        <v>98</v>
      </c>
      <c r="E21" s="3" t="s">
        <v>2338</v>
      </c>
      <c r="F21" s="3" t="s">
        <v>94</v>
      </c>
      <c r="G21" s="3" t="s">
        <v>2340</v>
      </c>
    </row>
    <row r="22" spans="1:7" ht="45" customHeight="1" x14ac:dyDescent="0.25">
      <c r="A22" s="3" t="s">
        <v>210</v>
      </c>
      <c r="B22" s="3" t="s">
        <v>7186</v>
      </c>
      <c r="C22" s="3" t="s">
        <v>7168</v>
      </c>
      <c r="D22" s="3" t="s">
        <v>98</v>
      </c>
      <c r="E22" s="3" t="s">
        <v>2338</v>
      </c>
      <c r="F22" s="3" t="s">
        <v>94</v>
      </c>
      <c r="G22" s="3" t="s">
        <v>2340</v>
      </c>
    </row>
    <row r="23" spans="1:7" ht="45" customHeight="1" x14ac:dyDescent="0.25">
      <c r="A23" s="3" t="s">
        <v>219</v>
      </c>
      <c r="B23" s="3" t="s">
        <v>7187</v>
      </c>
      <c r="C23" s="3" t="s">
        <v>7168</v>
      </c>
      <c r="D23" s="3" t="s">
        <v>98</v>
      </c>
      <c r="E23" s="3" t="s">
        <v>2338</v>
      </c>
      <c r="F23" s="3" t="s">
        <v>94</v>
      </c>
      <c r="G23" s="3" t="s">
        <v>2340</v>
      </c>
    </row>
    <row r="24" spans="1:7" ht="45" customHeight="1" x14ac:dyDescent="0.25">
      <c r="A24" s="3" t="s">
        <v>227</v>
      </c>
      <c r="B24" s="3" t="s">
        <v>7188</v>
      </c>
      <c r="C24" s="3" t="s">
        <v>7168</v>
      </c>
      <c r="D24" s="3" t="s">
        <v>98</v>
      </c>
      <c r="E24" s="3" t="s">
        <v>2338</v>
      </c>
      <c r="F24" s="3" t="s">
        <v>94</v>
      </c>
      <c r="G24" s="3" t="s">
        <v>2340</v>
      </c>
    </row>
    <row r="25" spans="1:7" ht="45" customHeight="1" x14ac:dyDescent="0.25">
      <c r="A25" s="3" t="s">
        <v>236</v>
      </c>
      <c r="B25" s="3" t="s">
        <v>7189</v>
      </c>
      <c r="C25" s="3" t="s">
        <v>7168</v>
      </c>
      <c r="D25" s="3" t="s">
        <v>98</v>
      </c>
      <c r="E25" s="3" t="s">
        <v>2338</v>
      </c>
      <c r="F25" s="3" t="s">
        <v>94</v>
      </c>
      <c r="G25" s="3" t="s">
        <v>2340</v>
      </c>
    </row>
    <row r="26" spans="1:7" ht="45" customHeight="1" x14ac:dyDescent="0.25">
      <c r="A26" s="3" t="s">
        <v>245</v>
      </c>
      <c r="B26" s="3" t="s">
        <v>7190</v>
      </c>
      <c r="C26" s="3" t="s">
        <v>7168</v>
      </c>
      <c r="D26" s="3" t="s">
        <v>98</v>
      </c>
      <c r="E26" s="3" t="s">
        <v>2338</v>
      </c>
      <c r="F26" s="3" t="s">
        <v>94</v>
      </c>
      <c r="G26" s="3" t="s">
        <v>2340</v>
      </c>
    </row>
    <row r="27" spans="1:7" ht="45" customHeight="1" x14ac:dyDescent="0.25">
      <c r="A27" s="3" t="s">
        <v>254</v>
      </c>
      <c r="B27" s="3" t="s">
        <v>7191</v>
      </c>
      <c r="C27" s="3" t="s">
        <v>7168</v>
      </c>
      <c r="D27" s="3" t="s">
        <v>98</v>
      </c>
      <c r="E27" s="3" t="s">
        <v>2338</v>
      </c>
      <c r="F27" s="3" t="s">
        <v>94</v>
      </c>
      <c r="G27" s="3" t="s">
        <v>2340</v>
      </c>
    </row>
    <row r="28" spans="1:7" ht="45" customHeight="1" x14ac:dyDescent="0.25">
      <c r="A28" s="3" t="s">
        <v>263</v>
      </c>
      <c r="B28" s="3" t="s">
        <v>7192</v>
      </c>
      <c r="C28" s="3" t="s">
        <v>7168</v>
      </c>
      <c r="D28" s="3" t="s">
        <v>98</v>
      </c>
      <c r="E28" s="3" t="s">
        <v>2338</v>
      </c>
      <c r="F28" s="3" t="s">
        <v>94</v>
      </c>
      <c r="G28" s="3" t="s">
        <v>2340</v>
      </c>
    </row>
    <row r="29" spans="1:7" ht="45" customHeight="1" x14ac:dyDescent="0.25">
      <c r="A29" s="3" t="s">
        <v>271</v>
      </c>
      <c r="B29" s="3" t="s">
        <v>7193</v>
      </c>
      <c r="C29" s="3" t="s">
        <v>7168</v>
      </c>
      <c r="D29" s="3" t="s">
        <v>98</v>
      </c>
      <c r="E29" s="3" t="s">
        <v>2338</v>
      </c>
      <c r="F29" s="3" t="s">
        <v>94</v>
      </c>
      <c r="G29" s="3" t="s">
        <v>2340</v>
      </c>
    </row>
    <row r="30" spans="1:7" ht="45" customHeight="1" x14ac:dyDescent="0.25">
      <c r="A30" s="3" t="s">
        <v>279</v>
      </c>
      <c r="B30" s="3" t="s">
        <v>7194</v>
      </c>
      <c r="C30" s="3" t="s">
        <v>7168</v>
      </c>
      <c r="D30" s="3" t="s">
        <v>98</v>
      </c>
      <c r="E30" s="3" t="s">
        <v>2338</v>
      </c>
      <c r="F30" s="3" t="s">
        <v>94</v>
      </c>
      <c r="G30" s="3" t="s">
        <v>2340</v>
      </c>
    </row>
    <row r="31" spans="1:7" ht="45" customHeight="1" x14ac:dyDescent="0.25">
      <c r="A31" s="3" t="s">
        <v>288</v>
      </c>
      <c r="B31" s="3" t="s">
        <v>7195</v>
      </c>
      <c r="C31" s="3" t="s">
        <v>7168</v>
      </c>
      <c r="D31" s="3" t="s">
        <v>98</v>
      </c>
      <c r="E31" s="3" t="s">
        <v>2338</v>
      </c>
      <c r="F31" s="3" t="s">
        <v>94</v>
      </c>
      <c r="G31" s="3" t="s">
        <v>2340</v>
      </c>
    </row>
    <row r="32" spans="1:7" ht="45" customHeight="1" x14ac:dyDescent="0.25">
      <c r="A32" s="3" t="s">
        <v>297</v>
      </c>
      <c r="B32" s="3" t="s">
        <v>7196</v>
      </c>
      <c r="C32" s="3" t="s">
        <v>7168</v>
      </c>
      <c r="D32" s="3" t="s">
        <v>98</v>
      </c>
      <c r="E32" s="3" t="s">
        <v>2338</v>
      </c>
      <c r="F32" s="3" t="s">
        <v>94</v>
      </c>
      <c r="G32" s="3" t="s">
        <v>2340</v>
      </c>
    </row>
    <row r="33" spans="1:7" ht="45" customHeight="1" x14ac:dyDescent="0.25">
      <c r="A33" s="3" t="s">
        <v>306</v>
      </c>
      <c r="B33" s="3" t="s">
        <v>7197</v>
      </c>
      <c r="C33" s="3" t="s">
        <v>7168</v>
      </c>
      <c r="D33" s="3" t="s">
        <v>98</v>
      </c>
      <c r="E33" s="3" t="s">
        <v>2338</v>
      </c>
      <c r="F33" s="3" t="s">
        <v>94</v>
      </c>
      <c r="G33" s="3" t="s">
        <v>2340</v>
      </c>
    </row>
    <row r="34" spans="1:7" ht="45" customHeight="1" x14ac:dyDescent="0.25">
      <c r="A34" s="3" t="s">
        <v>314</v>
      </c>
      <c r="B34" s="3" t="s">
        <v>7198</v>
      </c>
      <c r="C34" s="3" t="s">
        <v>7168</v>
      </c>
      <c r="D34" s="3" t="s">
        <v>98</v>
      </c>
      <c r="E34" s="3" t="s">
        <v>2338</v>
      </c>
      <c r="F34" s="3" t="s">
        <v>94</v>
      </c>
      <c r="G34" s="3" t="s">
        <v>2340</v>
      </c>
    </row>
    <row r="35" spans="1:7" ht="45" customHeight="1" x14ac:dyDescent="0.25">
      <c r="A35" s="3" t="s">
        <v>322</v>
      </c>
      <c r="B35" s="3" t="s">
        <v>7199</v>
      </c>
      <c r="C35" s="3" t="s">
        <v>7168</v>
      </c>
      <c r="D35" s="3" t="s">
        <v>98</v>
      </c>
      <c r="E35" s="3" t="s">
        <v>2338</v>
      </c>
      <c r="F35" s="3" t="s">
        <v>94</v>
      </c>
      <c r="G35" s="3" t="s">
        <v>2340</v>
      </c>
    </row>
    <row r="36" spans="1:7" ht="45" customHeight="1" x14ac:dyDescent="0.25">
      <c r="A36" s="3" t="s">
        <v>330</v>
      </c>
      <c r="B36" s="3" t="s">
        <v>7200</v>
      </c>
      <c r="C36" s="3" t="s">
        <v>7168</v>
      </c>
      <c r="D36" s="3" t="s">
        <v>98</v>
      </c>
      <c r="E36" s="3" t="s">
        <v>2338</v>
      </c>
      <c r="F36" s="3" t="s">
        <v>94</v>
      </c>
      <c r="G36" s="3" t="s">
        <v>2340</v>
      </c>
    </row>
    <row r="37" spans="1:7" ht="45" customHeight="1" x14ac:dyDescent="0.25">
      <c r="A37" s="3" t="s">
        <v>339</v>
      </c>
      <c r="B37" s="3" t="s">
        <v>7201</v>
      </c>
      <c r="C37" s="3" t="s">
        <v>7168</v>
      </c>
      <c r="D37" s="3" t="s">
        <v>98</v>
      </c>
      <c r="E37" s="3" t="s">
        <v>2338</v>
      </c>
      <c r="F37" s="3" t="s">
        <v>94</v>
      </c>
      <c r="G37" s="3" t="s">
        <v>2340</v>
      </c>
    </row>
    <row r="38" spans="1:7" ht="45" customHeight="1" x14ac:dyDescent="0.25">
      <c r="A38" s="3" t="s">
        <v>348</v>
      </c>
      <c r="B38" s="3" t="s">
        <v>7202</v>
      </c>
      <c r="C38" s="3" t="s">
        <v>7168</v>
      </c>
      <c r="D38" s="3" t="s">
        <v>98</v>
      </c>
      <c r="E38" s="3" t="s">
        <v>2338</v>
      </c>
      <c r="F38" s="3" t="s">
        <v>94</v>
      </c>
      <c r="G38" s="3" t="s">
        <v>2340</v>
      </c>
    </row>
    <row r="39" spans="1:7" ht="45" customHeight="1" x14ac:dyDescent="0.25">
      <c r="A39" s="3" t="s">
        <v>355</v>
      </c>
      <c r="B39" s="3" t="s">
        <v>7203</v>
      </c>
      <c r="C39" s="3" t="s">
        <v>7168</v>
      </c>
      <c r="D39" s="3" t="s">
        <v>98</v>
      </c>
      <c r="E39" s="3" t="s">
        <v>2338</v>
      </c>
      <c r="F39" s="3" t="s">
        <v>94</v>
      </c>
      <c r="G39" s="3" t="s">
        <v>2340</v>
      </c>
    </row>
    <row r="40" spans="1:7" ht="45" customHeight="1" x14ac:dyDescent="0.25">
      <c r="A40" s="3" t="s">
        <v>362</v>
      </c>
      <c r="B40" s="3" t="s">
        <v>7204</v>
      </c>
      <c r="C40" s="3" t="s">
        <v>7168</v>
      </c>
      <c r="D40" s="3" t="s">
        <v>98</v>
      </c>
      <c r="E40" s="3" t="s">
        <v>2338</v>
      </c>
      <c r="F40" s="3" t="s">
        <v>94</v>
      </c>
      <c r="G40" s="3" t="s">
        <v>2340</v>
      </c>
    </row>
    <row r="41" spans="1:7" ht="45" customHeight="1" x14ac:dyDescent="0.25">
      <c r="A41" s="3" t="s">
        <v>370</v>
      </c>
      <c r="B41" s="3" t="s">
        <v>7205</v>
      </c>
      <c r="C41" s="3" t="s">
        <v>7168</v>
      </c>
      <c r="D41" s="3" t="s">
        <v>98</v>
      </c>
      <c r="E41" s="3" t="s">
        <v>2338</v>
      </c>
      <c r="F41" s="3" t="s">
        <v>94</v>
      </c>
      <c r="G41" s="3" t="s">
        <v>2340</v>
      </c>
    </row>
    <row r="42" spans="1:7" ht="45" customHeight="1" x14ac:dyDescent="0.25">
      <c r="A42" s="3" t="s">
        <v>377</v>
      </c>
      <c r="B42" s="3" t="s">
        <v>7206</v>
      </c>
      <c r="C42" s="3" t="s">
        <v>7168</v>
      </c>
      <c r="D42" s="3" t="s">
        <v>98</v>
      </c>
      <c r="E42" s="3" t="s">
        <v>2338</v>
      </c>
      <c r="F42" s="3" t="s">
        <v>94</v>
      </c>
      <c r="G42" s="3" t="s">
        <v>2340</v>
      </c>
    </row>
    <row r="43" spans="1:7" ht="45" customHeight="1" x14ac:dyDescent="0.25">
      <c r="A43" s="3" t="s">
        <v>386</v>
      </c>
      <c r="B43" s="3" t="s">
        <v>7207</v>
      </c>
      <c r="C43" s="3" t="s">
        <v>7168</v>
      </c>
      <c r="D43" s="3" t="s">
        <v>98</v>
      </c>
      <c r="E43" s="3" t="s">
        <v>2338</v>
      </c>
      <c r="F43" s="3" t="s">
        <v>94</v>
      </c>
      <c r="G43" s="3" t="s">
        <v>2340</v>
      </c>
    </row>
    <row r="44" spans="1:7" ht="45" customHeight="1" x14ac:dyDescent="0.25">
      <c r="A44" s="3" t="s">
        <v>395</v>
      </c>
      <c r="B44" s="3" t="s">
        <v>7208</v>
      </c>
      <c r="C44" s="3" t="s">
        <v>7168</v>
      </c>
      <c r="D44" s="3" t="s">
        <v>98</v>
      </c>
      <c r="E44" s="3" t="s">
        <v>2338</v>
      </c>
      <c r="F44" s="3" t="s">
        <v>94</v>
      </c>
      <c r="G44" s="3" t="s">
        <v>2340</v>
      </c>
    </row>
    <row r="45" spans="1:7" ht="45" customHeight="1" x14ac:dyDescent="0.25">
      <c r="A45" s="3" t="s">
        <v>401</v>
      </c>
      <c r="B45" s="3" t="s">
        <v>7209</v>
      </c>
      <c r="C45" s="3" t="s">
        <v>7168</v>
      </c>
      <c r="D45" s="3" t="s">
        <v>98</v>
      </c>
      <c r="E45" s="3" t="s">
        <v>2338</v>
      </c>
      <c r="F45" s="3" t="s">
        <v>94</v>
      </c>
      <c r="G45" s="3" t="s">
        <v>2340</v>
      </c>
    </row>
    <row r="46" spans="1:7" ht="45" customHeight="1" x14ac:dyDescent="0.25">
      <c r="A46" s="3" t="s">
        <v>410</v>
      </c>
      <c r="B46" s="3" t="s">
        <v>7210</v>
      </c>
      <c r="C46" s="3" t="s">
        <v>7168</v>
      </c>
      <c r="D46" s="3" t="s">
        <v>98</v>
      </c>
      <c r="E46" s="3" t="s">
        <v>2338</v>
      </c>
      <c r="F46" s="3" t="s">
        <v>94</v>
      </c>
      <c r="G46" s="3" t="s">
        <v>2340</v>
      </c>
    </row>
    <row r="47" spans="1:7" ht="45" customHeight="1" x14ac:dyDescent="0.25">
      <c r="A47" s="3" t="s">
        <v>417</v>
      </c>
      <c r="B47" s="3" t="s">
        <v>7211</v>
      </c>
      <c r="C47" s="3" t="s">
        <v>7168</v>
      </c>
      <c r="D47" s="3" t="s">
        <v>98</v>
      </c>
      <c r="E47" s="3" t="s">
        <v>2338</v>
      </c>
      <c r="F47" s="3" t="s">
        <v>94</v>
      </c>
      <c r="G47" s="3" t="s">
        <v>2340</v>
      </c>
    </row>
    <row r="48" spans="1:7" ht="45" customHeight="1" x14ac:dyDescent="0.25">
      <c r="A48" s="3" t="s">
        <v>425</v>
      </c>
      <c r="B48" s="3" t="s">
        <v>7212</v>
      </c>
      <c r="C48" s="3" t="s">
        <v>7168</v>
      </c>
      <c r="D48" s="3" t="s">
        <v>98</v>
      </c>
      <c r="E48" s="3" t="s">
        <v>2338</v>
      </c>
      <c r="F48" s="3" t="s">
        <v>94</v>
      </c>
      <c r="G48" s="3" t="s">
        <v>2340</v>
      </c>
    </row>
    <row r="49" spans="1:7" ht="45" customHeight="1" x14ac:dyDescent="0.25">
      <c r="A49" s="3" t="s">
        <v>433</v>
      </c>
      <c r="B49" s="3" t="s">
        <v>7213</v>
      </c>
      <c r="C49" s="3" t="s">
        <v>7168</v>
      </c>
      <c r="D49" s="3" t="s">
        <v>98</v>
      </c>
      <c r="E49" s="3" t="s">
        <v>2338</v>
      </c>
      <c r="F49" s="3" t="s">
        <v>94</v>
      </c>
      <c r="G49" s="3" t="s">
        <v>2340</v>
      </c>
    </row>
    <row r="50" spans="1:7" ht="45" customHeight="1" x14ac:dyDescent="0.25">
      <c r="A50" s="3" t="s">
        <v>441</v>
      </c>
      <c r="B50" s="3" t="s">
        <v>7214</v>
      </c>
      <c r="C50" s="3" t="s">
        <v>7168</v>
      </c>
      <c r="D50" s="3" t="s">
        <v>98</v>
      </c>
      <c r="E50" s="3" t="s">
        <v>2338</v>
      </c>
      <c r="F50" s="3" t="s">
        <v>94</v>
      </c>
      <c r="G50" s="3" t="s">
        <v>2340</v>
      </c>
    </row>
    <row r="51" spans="1:7" ht="45" customHeight="1" x14ac:dyDescent="0.25">
      <c r="A51" s="3" t="s">
        <v>449</v>
      </c>
      <c r="B51" s="3" t="s">
        <v>7215</v>
      </c>
      <c r="C51" s="3" t="s">
        <v>7168</v>
      </c>
      <c r="D51" s="3" t="s">
        <v>98</v>
      </c>
      <c r="E51" s="3" t="s">
        <v>2338</v>
      </c>
      <c r="F51" s="3" t="s">
        <v>94</v>
      </c>
      <c r="G51" s="3" t="s">
        <v>2340</v>
      </c>
    </row>
    <row r="52" spans="1:7" ht="45" customHeight="1" x14ac:dyDescent="0.25">
      <c r="A52" s="3" t="s">
        <v>456</v>
      </c>
      <c r="B52" s="3" t="s">
        <v>7216</v>
      </c>
      <c r="C52" s="3" t="s">
        <v>7168</v>
      </c>
      <c r="D52" s="3" t="s">
        <v>98</v>
      </c>
      <c r="E52" s="3" t="s">
        <v>2338</v>
      </c>
      <c r="F52" s="3" t="s">
        <v>94</v>
      </c>
      <c r="G52" s="3" t="s">
        <v>2340</v>
      </c>
    </row>
    <row r="53" spans="1:7" ht="45" customHeight="1" x14ac:dyDescent="0.25">
      <c r="A53" s="3" t="s">
        <v>464</v>
      </c>
      <c r="B53" s="3" t="s">
        <v>7217</v>
      </c>
      <c r="C53" s="3" t="s">
        <v>7168</v>
      </c>
      <c r="D53" s="3" t="s">
        <v>98</v>
      </c>
      <c r="E53" s="3" t="s">
        <v>2338</v>
      </c>
      <c r="F53" s="3" t="s">
        <v>94</v>
      </c>
      <c r="G53" s="3" t="s">
        <v>2340</v>
      </c>
    </row>
    <row r="54" spans="1:7" ht="45" customHeight="1" x14ac:dyDescent="0.25">
      <c r="A54" s="3" t="s">
        <v>473</v>
      </c>
      <c r="B54" s="3" t="s">
        <v>7218</v>
      </c>
      <c r="C54" s="3" t="s">
        <v>7168</v>
      </c>
      <c r="D54" s="3" t="s">
        <v>98</v>
      </c>
      <c r="E54" s="3" t="s">
        <v>2338</v>
      </c>
      <c r="F54" s="3" t="s">
        <v>94</v>
      </c>
      <c r="G54" s="3" t="s">
        <v>2340</v>
      </c>
    </row>
    <row r="55" spans="1:7" ht="45" customHeight="1" x14ac:dyDescent="0.25">
      <c r="A55" s="3" t="s">
        <v>481</v>
      </c>
      <c r="B55" s="3" t="s">
        <v>7219</v>
      </c>
      <c r="C55" s="3" t="s">
        <v>7168</v>
      </c>
      <c r="D55" s="3" t="s">
        <v>98</v>
      </c>
      <c r="E55" s="3" t="s">
        <v>2338</v>
      </c>
      <c r="F55" s="3" t="s">
        <v>94</v>
      </c>
      <c r="G55" s="3" t="s">
        <v>2340</v>
      </c>
    </row>
    <row r="56" spans="1:7" ht="45" customHeight="1" x14ac:dyDescent="0.25">
      <c r="A56" s="3" t="s">
        <v>489</v>
      </c>
      <c r="B56" s="3" t="s">
        <v>7220</v>
      </c>
      <c r="C56" s="3" t="s">
        <v>7168</v>
      </c>
      <c r="D56" s="3" t="s">
        <v>98</v>
      </c>
      <c r="E56" s="3" t="s">
        <v>2338</v>
      </c>
      <c r="F56" s="3" t="s">
        <v>94</v>
      </c>
      <c r="G56" s="3" t="s">
        <v>2340</v>
      </c>
    </row>
    <row r="57" spans="1:7" ht="45" customHeight="1" x14ac:dyDescent="0.25">
      <c r="A57" s="3" t="s">
        <v>496</v>
      </c>
      <c r="B57" s="3" t="s">
        <v>7221</v>
      </c>
      <c r="C57" s="3" t="s">
        <v>7168</v>
      </c>
      <c r="D57" s="3" t="s">
        <v>98</v>
      </c>
      <c r="E57" s="3" t="s">
        <v>2338</v>
      </c>
      <c r="F57" s="3" t="s">
        <v>94</v>
      </c>
      <c r="G57" s="3" t="s">
        <v>2340</v>
      </c>
    </row>
    <row r="58" spans="1:7" ht="45" customHeight="1" x14ac:dyDescent="0.25">
      <c r="A58" s="3" t="s">
        <v>504</v>
      </c>
      <c r="B58" s="3" t="s">
        <v>7222</v>
      </c>
      <c r="C58" s="3" t="s">
        <v>7168</v>
      </c>
      <c r="D58" s="3" t="s">
        <v>98</v>
      </c>
      <c r="E58" s="3" t="s">
        <v>2338</v>
      </c>
      <c r="F58" s="3" t="s">
        <v>94</v>
      </c>
      <c r="G58" s="3" t="s">
        <v>2340</v>
      </c>
    </row>
    <row r="59" spans="1:7" ht="45" customHeight="1" x14ac:dyDescent="0.25">
      <c r="A59" s="3" t="s">
        <v>512</v>
      </c>
      <c r="B59" s="3" t="s">
        <v>7223</v>
      </c>
      <c r="C59" s="3" t="s">
        <v>7168</v>
      </c>
      <c r="D59" s="3" t="s">
        <v>98</v>
      </c>
      <c r="E59" s="3" t="s">
        <v>2338</v>
      </c>
      <c r="F59" s="3" t="s">
        <v>94</v>
      </c>
      <c r="G59" s="3" t="s">
        <v>2340</v>
      </c>
    </row>
    <row r="60" spans="1:7" ht="45" customHeight="1" x14ac:dyDescent="0.25">
      <c r="A60" s="3" t="s">
        <v>520</v>
      </c>
      <c r="B60" s="3" t="s">
        <v>7224</v>
      </c>
      <c r="C60" s="3" t="s">
        <v>7168</v>
      </c>
      <c r="D60" s="3" t="s">
        <v>98</v>
      </c>
      <c r="E60" s="3" t="s">
        <v>2338</v>
      </c>
      <c r="F60" s="3" t="s">
        <v>94</v>
      </c>
      <c r="G60" s="3" t="s">
        <v>2340</v>
      </c>
    </row>
    <row r="61" spans="1:7" ht="45" customHeight="1" x14ac:dyDescent="0.25">
      <c r="A61" s="3" t="s">
        <v>526</v>
      </c>
      <c r="B61" s="3" t="s">
        <v>7225</v>
      </c>
      <c r="C61" s="3" t="s">
        <v>7168</v>
      </c>
      <c r="D61" s="3" t="s">
        <v>98</v>
      </c>
      <c r="E61" s="3" t="s">
        <v>2338</v>
      </c>
      <c r="F61" s="3" t="s">
        <v>94</v>
      </c>
      <c r="G61" s="3" t="s">
        <v>2340</v>
      </c>
    </row>
    <row r="62" spans="1:7" ht="45" customHeight="1" x14ac:dyDescent="0.25">
      <c r="A62" s="3" t="s">
        <v>534</v>
      </c>
      <c r="B62" s="3" t="s">
        <v>7226</v>
      </c>
      <c r="C62" s="3" t="s">
        <v>7168</v>
      </c>
      <c r="D62" s="3" t="s">
        <v>98</v>
      </c>
      <c r="E62" s="3" t="s">
        <v>2338</v>
      </c>
      <c r="F62" s="3" t="s">
        <v>94</v>
      </c>
      <c r="G62" s="3" t="s">
        <v>2340</v>
      </c>
    </row>
    <row r="63" spans="1:7" ht="45" customHeight="1" x14ac:dyDescent="0.25">
      <c r="A63" s="3" t="s">
        <v>543</v>
      </c>
      <c r="B63" s="3" t="s">
        <v>7227</v>
      </c>
      <c r="C63" s="3" t="s">
        <v>7168</v>
      </c>
      <c r="D63" s="3" t="s">
        <v>98</v>
      </c>
      <c r="E63" s="3" t="s">
        <v>2338</v>
      </c>
      <c r="F63" s="3" t="s">
        <v>94</v>
      </c>
      <c r="G63" s="3" t="s">
        <v>2340</v>
      </c>
    </row>
    <row r="64" spans="1:7" ht="45" customHeight="1" x14ac:dyDescent="0.25">
      <c r="A64" s="3" t="s">
        <v>551</v>
      </c>
      <c r="B64" s="3" t="s">
        <v>7228</v>
      </c>
      <c r="C64" s="3" t="s">
        <v>7168</v>
      </c>
      <c r="D64" s="3" t="s">
        <v>98</v>
      </c>
      <c r="E64" s="3" t="s">
        <v>2338</v>
      </c>
      <c r="F64" s="3" t="s">
        <v>94</v>
      </c>
      <c r="G64" s="3" t="s">
        <v>2340</v>
      </c>
    </row>
    <row r="65" spans="1:7" ht="45" customHeight="1" x14ac:dyDescent="0.25">
      <c r="A65" s="3" t="s">
        <v>560</v>
      </c>
      <c r="B65" s="3" t="s">
        <v>7229</v>
      </c>
      <c r="C65" s="3" t="s">
        <v>7168</v>
      </c>
      <c r="D65" s="3" t="s">
        <v>98</v>
      </c>
      <c r="E65" s="3" t="s">
        <v>2338</v>
      </c>
      <c r="F65" s="3" t="s">
        <v>94</v>
      </c>
      <c r="G65" s="3" t="s">
        <v>2340</v>
      </c>
    </row>
    <row r="66" spans="1:7" ht="45" customHeight="1" x14ac:dyDescent="0.25">
      <c r="A66" s="3" t="s">
        <v>568</v>
      </c>
      <c r="B66" s="3" t="s">
        <v>7230</v>
      </c>
      <c r="C66" s="3" t="s">
        <v>7168</v>
      </c>
      <c r="D66" s="3" t="s">
        <v>98</v>
      </c>
      <c r="E66" s="3" t="s">
        <v>2338</v>
      </c>
      <c r="F66" s="3" t="s">
        <v>94</v>
      </c>
      <c r="G66" s="3" t="s">
        <v>2340</v>
      </c>
    </row>
    <row r="67" spans="1:7" ht="45" customHeight="1" x14ac:dyDescent="0.25">
      <c r="A67" s="3" t="s">
        <v>574</v>
      </c>
      <c r="B67" s="3" t="s">
        <v>7231</v>
      </c>
      <c r="C67" s="3" t="s">
        <v>7168</v>
      </c>
      <c r="D67" s="3" t="s">
        <v>98</v>
      </c>
      <c r="E67" s="3" t="s">
        <v>2338</v>
      </c>
      <c r="F67" s="3" t="s">
        <v>94</v>
      </c>
      <c r="G67" s="3" t="s">
        <v>2340</v>
      </c>
    </row>
    <row r="68" spans="1:7" ht="45" customHeight="1" x14ac:dyDescent="0.25">
      <c r="A68" s="3" t="s">
        <v>581</v>
      </c>
      <c r="B68" s="3" t="s">
        <v>7232</v>
      </c>
      <c r="C68" s="3" t="s">
        <v>7168</v>
      </c>
      <c r="D68" s="3" t="s">
        <v>98</v>
      </c>
      <c r="E68" s="3" t="s">
        <v>2338</v>
      </c>
      <c r="F68" s="3" t="s">
        <v>94</v>
      </c>
      <c r="G68" s="3" t="s">
        <v>2340</v>
      </c>
    </row>
    <row r="69" spans="1:7" ht="45" customHeight="1" x14ac:dyDescent="0.25">
      <c r="A69" s="3" t="s">
        <v>590</v>
      </c>
      <c r="B69" s="3" t="s">
        <v>7233</v>
      </c>
      <c r="C69" s="3" t="s">
        <v>7168</v>
      </c>
      <c r="D69" s="3" t="s">
        <v>98</v>
      </c>
      <c r="E69" s="3" t="s">
        <v>2338</v>
      </c>
      <c r="F69" s="3" t="s">
        <v>94</v>
      </c>
      <c r="G69" s="3" t="s">
        <v>2340</v>
      </c>
    </row>
    <row r="70" spans="1:7" ht="45" customHeight="1" x14ac:dyDescent="0.25">
      <c r="A70" s="3" t="s">
        <v>595</v>
      </c>
      <c r="B70" s="3" t="s">
        <v>7234</v>
      </c>
      <c r="C70" s="3" t="s">
        <v>7168</v>
      </c>
      <c r="D70" s="3" t="s">
        <v>98</v>
      </c>
      <c r="E70" s="3" t="s">
        <v>2338</v>
      </c>
      <c r="F70" s="3" t="s">
        <v>94</v>
      </c>
      <c r="G70" s="3" t="s">
        <v>2340</v>
      </c>
    </row>
    <row r="71" spans="1:7" ht="45" customHeight="1" x14ac:dyDescent="0.25">
      <c r="A71" s="3" t="s">
        <v>601</v>
      </c>
      <c r="B71" s="3" t="s">
        <v>7235</v>
      </c>
      <c r="C71" s="3" t="s">
        <v>7168</v>
      </c>
      <c r="D71" s="3" t="s">
        <v>98</v>
      </c>
      <c r="E71" s="3" t="s">
        <v>2338</v>
      </c>
      <c r="F71" s="3" t="s">
        <v>94</v>
      </c>
      <c r="G71" s="3" t="s">
        <v>2340</v>
      </c>
    </row>
    <row r="72" spans="1:7" ht="45" customHeight="1" x14ac:dyDescent="0.25">
      <c r="A72" s="3" t="s">
        <v>608</v>
      </c>
      <c r="B72" s="3" t="s">
        <v>7236</v>
      </c>
      <c r="C72" s="3" t="s">
        <v>7168</v>
      </c>
      <c r="D72" s="3" t="s">
        <v>98</v>
      </c>
      <c r="E72" s="3" t="s">
        <v>2338</v>
      </c>
      <c r="F72" s="3" t="s">
        <v>94</v>
      </c>
      <c r="G72" s="3" t="s">
        <v>2340</v>
      </c>
    </row>
    <row r="73" spans="1:7" ht="45" customHeight="1" x14ac:dyDescent="0.25">
      <c r="A73" s="3" t="s">
        <v>617</v>
      </c>
      <c r="B73" s="3" t="s">
        <v>7237</v>
      </c>
      <c r="C73" s="3" t="s">
        <v>7168</v>
      </c>
      <c r="D73" s="3" t="s">
        <v>98</v>
      </c>
      <c r="E73" s="3" t="s">
        <v>2338</v>
      </c>
      <c r="F73" s="3" t="s">
        <v>94</v>
      </c>
      <c r="G73" s="3" t="s">
        <v>2340</v>
      </c>
    </row>
    <row r="74" spans="1:7" ht="45" customHeight="1" x14ac:dyDescent="0.25">
      <c r="A74" s="3" t="s">
        <v>624</v>
      </c>
      <c r="B74" s="3" t="s">
        <v>7238</v>
      </c>
      <c r="C74" s="3" t="s">
        <v>7168</v>
      </c>
      <c r="D74" s="3" t="s">
        <v>98</v>
      </c>
      <c r="E74" s="3" t="s">
        <v>2338</v>
      </c>
      <c r="F74" s="3" t="s">
        <v>94</v>
      </c>
      <c r="G74" s="3" t="s">
        <v>2340</v>
      </c>
    </row>
    <row r="75" spans="1:7" ht="45" customHeight="1" x14ac:dyDescent="0.25">
      <c r="A75" s="3" t="s">
        <v>630</v>
      </c>
      <c r="B75" s="3" t="s">
        <v>7239</v>
      </c>
      <c r="C75" s="3" t="s">
        <v>7168</v>
      </c>
      <c r="D75" s="3" t="s">
        <v>98</v>
      </c>
      <c r="E75" s="3" t="s">
        <v>2338</v>
      </c>
      <c r="F75" s="3" t="s">
        <v>94</v>
      </c>
      <c r="G75" s="3" t="s">
        <v>2340</v>
      </c>
    </row>
    <row r="76" spans="1:7" ht="45" customHeight="1" x14ac:dyDescent="0.25">
      <c r="A76" s="3" t="s">
        <v>638</v>
      </c>
      <c r="B76" s="3" t="s">
        <v>7240</v>
      </c>
      <c r="C76" s="3" t="s">
        <v>7168</v>
      </c>
      <c r="D76" s="3" t="s">
        <v>98</v>
      </c>
      <c r="E76" s="3" t="s">
        <v>2338</v>
      </c>
      <c r="F76" s="3" t="s">
        <v>94</v>
      </c>
      <c r="G76" s="3" t="s">
        <v>2340</v>
      </c>
    </row>
    <row r="77" spans="1:7" ht="45" customHeight="1" x14ac:dyDescent="0.25">
      <c r="A77" s="3" t="s">
        <v>645</v>
      </c>
      <c r="B77" s="3" t="s">
        <v>7241</v>
      </c>
      <c r="C77" s="3" t="s">
        <v>7168</v>
      </c>
      <c r="D77" s="3" t="s">
        <v>98</v>
      </c>
      <c r="E77" s="3" t="s">
        <v>2338</v>
      </c>
      <c r="F77" s="3" t="s">
        <v>94</v>
      </c>
      <c r="G77" s="3" t="s">
        <v>2340</v>
      </c>
    </row>
    <row r="78" spans="1:7" ht="45" customHeight="1" x14ac:dyDescent="0.25">
      <c r="A78" s="3" t="s">
        <v>655</v>
      </c>
      <c r="B78" s="3" t="s">
        <v>7242</v>
      </c>
      <c r="C78" s="3" t="s">
        <v>7168</v>
      </c>
      <c r="D78" s="3" t="s">
        <v>98</v>
      </c>
      <c r="E78" s="3" t="s">
        <v>2338</v>
      </c>
      <c r="F78" s="3" t="s">
        <v>94</v>
      </c>
      <c r="G78" s="3" t="s">
        <v>2340</v>
      </c>
    </row>
    <row r="79" spans="1:7" ht="45" customHeight="1" x14ac:dyDescent="0.25">
      <c r="A79" s="3" t="s">
        <v>662</v>
      </c>
      <c r="B79" s="3" t="s">
        <v>7243</v>
      </c>
      <c r="C79" s="3" t="s">
        <v>7168</v>
      </c>
      <c r="D79" s="3" t="s">
        <v>98</v>
      </c>
      <c r="E79" s="3" t="s">
        <v>2338</v>
      </c>
      <c r="F79" s="3" t="s">
        <v>94</v>
      </c>
      <c r="G79" s="3" t="s">
        <v>2340</v>
      </c>
    </row>
    <row r="80" spans="1:7" ht="45" customHeight="1" x14ac:dyDescent="0.25">
      <c r="A80" s="3" t="s">
        <v>670</v>
      </c>
      <c r="B80" s="3" t="s">
        <v>7244</v>
      </c>
      <c r="C80" s="3" t="s">
        <v>7168</v>
      </c>
      <c r="D80" s="3" t="s">
        <v>98</v>
      </c>
      <c r="E80" s="3" t="s">
        <v>2338</v>
      </c>
      <c r="F80" s="3" t="s">
        <v>94</v>
      </c>
      <c r="G80" s="3" t="s">
        <v>2340</v>
      </c>
    </row>
    <row r="81" spans="1:7" ht="45" customHeight="1" x14ac:dyDescent="0.25">
      <c r="A81" s="3" t="s">
        <v>678</v>
      </c>
      <c r="B81" s="3" t="s">
        <v>7245</v>
      </c>
      <c r="C81" s="3" t="s">
        <v>7168</v>
      </c>
      <c r="D81" s="3" t="s">
        <v>98</v>
      </c>
      <c r="E81" s="3" t="s">
        <v>2338</v>
      </c>
      <c r="F81" s="3" t="s">
        <v>94</v>
      </c>
      <c r="G81" s="3" t="s">
        <v>2340</v>
      </c>
    </row>
    <row r="82" spans="1:7" ht="45" customHeight="1" x14ac:dyDescent="0.25">
      <c r="A82" s="3" t="s">
        <v>686</v>
      </c>
      <c r="B82" s="3" t="s">
        <v>7246</v>
      </c>
      <c r="C82" s="3" t="s">
        <v>7168</v>
      </c>
      <c r="D82" s="3" t="s">
        <v>98</v>
      </c>
      <c r="E82" s="3" t="s">
        <v>2338</v>
      </c>
      <c r="F82" s="3" t="s">
        <v>94</v>
      </c>
      <c r="G82" s="3" t="s">
        <v>2340</v>
      </c>
    </row>
    <row r="83" spans="1:7" ht="45" customHeight="1" x14ac:dyDescent="0.25">
      <c r="A83" s="3" t="s">
        <v>693</v>
      </c>
      <c r="B83" s="3" t="s">
        <v>7247</v>
      </c>
      <c r="C83" s="3" t="s">
        <v>7168</v>
      </c>
      <c r="D83" s="3" t="s">
        <v>98</v>
      </c>
      <c r="E83" s="3" t="s">
        <v>2338</v>
      </c>
      <c r="F83" s="3" t="s">
        <v>94</v>
      </c>
      <c r="G83" s="3" t="s">
        <v>2340</v>
      </c>
    </row>
    <row r="84" spans="1:7" ht="45" customHeight="1" x14ac:dyDescent="0.25">
      <c r="A84" s="3" t="s">
        <v>700</v>
      </c>
      <c r="B84" s="3" t="s">
        <v>7248</v>
      </c>
      <c r="C84" s="3" t="s">
        <v>7168</v>
      </c>
      <c r="D84" s="3" t="s">
        <v>98</v>
      </c>
      <c r="E84" s="3" t="s">
        <v>2338</v>
      </c>
      <c r="F84" s="3" t="s">
        <v>94</v>
      </c>
      <c r="G84" s="3" t="s">
        <v>2340</v>
      </c>
    </row>
    <row r="85" spans="1:7" ht="45" customHeight="1" x14ac:dyDescent="0.25">
      <c r="A85" s="3" t="s">
        <v>706</v>
      </c>
      <c r="B85" s="3" t="s">
        <v>7249</v>
      </c>
      <c r="C85" s="3" t="s">
        <v>7168</v>
      </c>
      <c r="D85" s="3" t="s">
        <v>98</v>
      </c>
      <c r="E85" s="3" t="s">
        <v>2338</v>
      </c>
      <c r="F85" s="3" t="s">
        <v>94</v>
      </c>
      <c r="G85" s="3" t="s">
        <v>2340</v>
      </c>
    </row>
    <row r="86" spans="1:7" ht="45" customHeight="1" x14ac:dyDescent="0.25">
      <c r="A86" s="3" t="s">
        <v>714</v>
      </c>
      <c r="B86" s="3" t="s">
        <v>7250</v>
      </c>
      <c r="C86" s="3" t="s">
        <v>7168</v>
      </c>
      <c r="D86" s="3" t="s">
        <v>98</v>
      </c>
      <c r="E86" s="3" t="s">
        <v>2338</v>
      </c>
      <c r="F86" s="3" t="s">
        <v>94</v>
      </c>
      <c r="G86" s="3" t="s">
        <v>2340</v>
      </c>
    </row>
    <row r="87" spans="1:7" ht="45" customHeight="1" x14ac:dyDescent="0.25">
      <c r="A87" s="3" t="s">
        <v>722</v>
      </c>
      <c r="B87" s="3" t="s">
        <v>7251</v>
      </c>
      <c r="C87" s="3" t="s">
        <v>7168</v>
      </c>
      <c r="D87" s="3" t="s">
        <v>98</v>
      </c>
      <c r="E87" s="3" t="s">
        <v>2338</v>
      </c>
      <c r="F87" s="3" t="s">
        <v>94</v>
      </c>
      <c r="G87" s="3" t="s">
        <v>2340</v>
      </c>
    </row>
    <row r="88" spans="1:7" ht="45" customHeight="1" x14ac:dyDescent="0.25">
      <c r="A88" s="3" t="s">
        <v>730</v>
      </c>
      <c r="B88" s="3" t="s">
        <v>7252</v>
      </c>
      <c r="C88" s="3" t="s">
        <v>7168</v>
      </c>
      <c r="D88" s="3" t="s">
        <v>98</v>
      </c>
      <c r="E88" s="3" t="s">
        <v>2338</v>
      </c>
      <c r="F88" s="3" t="s">
        <v>94</v>
      </c>
      <c r="G88" s="3" t="s">
        <v>2340</v>
      </c>
    </row>
    <row r="89" spans="1:7" ht="45" customHeight="1" x14ac:dyDescent="0.25">
      <c r="A89" s="3" t="s">
        <v>738</v>
      </c>
      <c r="B89" s="3" t="s">
        <v>7253</v>
      </c>
      <c r="C89" s="3" t="s">
        <v>7168</v>
      </c>
      <c r="D89" s="3" t="s">
        <v>98</v>
      </c>
      <c r="E89" s="3" t="s">
        <v>2338</v>
      </c>
      <c r="F89" s="3" t="s">
        <v>94</v>
      </c>
      <c r="G89" s="3" t="s">
        <v>2340</v>
      </c>
    </row>
    <row r="90" spans="1:7" ht="45" customHeight="1" x14ac:dyDescent="0.25">
      <c r="A90" s="3" t="s">
        <v>746</v>
      </c>
      <c r="B90" s="3" t="s">
        <v>7254</v>
      </c>
      <c r="C90" s="3" t="s">
        <v>7168</v>
      </c>
      <c r="D90" s="3" t="s">
        <v>98</v>
      </c>
      <c r="E90" s="3" t="s">
        <v>2338</v>
      </c>
      <c r="F90" s="3" t="s">
        <v>94</v>
      </c>
      <c r="G90" s="3" t="s">
        <v>2340</v>
      </c>
    </row>
    <row r="91" spans="1:7" ht="45" customHeight="1" x14ac:dyDescent="0.25">
      <c r="A91" s="3" t="s">
        <v>753</v>
      </c>
      <c r="B91" s="3" t="s">
        <v>7255</v>
      </c>
      <c r="C91" s="3" t="s">
        <v>7168</v>
      </c>
      <c r="D91" s="3" t="s">
        <v>98</v>
      </c>
      <c r="E91" s="3" t="s">
        <v>2338</v>
      </c>
      <c r="F91" s="3" t="s">
        <v>94</v>
      </c>
      <c r="G91" s="3" t="s">
        <v>2340</v>
      </c>
    </row>
    <row r="92" spans="1:7" ht="45" customHeight="1" x14ac:dyDescent="0.25">
      <c r="A92" s="3" t="s">
        <v>762</v>
      </c>
      <c r="B92" s="3" t="s">
        <v>7256</v>
      </c>
      <c r="C92" s="3" t="s">
        <v>7168</v>
      </c>
      <c r="D92" s="3" t="s">
        <v>98</v>
      </c>
      <c r="E92" s="3" t="s">
        <v>2338</v>
      </c>
      <c r="F92" s="3" t="s">
        <v>94</v>
      </c>
      <c r="G92" s="3" t="s">
        <v>2340</v>
      </c>
    </row>
    <row r="93" spans="1:7" ht="45" customHeight="1" x14ac:dyDescent="0.25">
      <c r="A93" s="3" t="s">
        <v>768</v>
      </c>
      <c r="B93" s="3" t="s">
        <v>7257</v>
      </c>
      <c r="C93" s="3" t="s">
        <v>7168</v>
      </c>
      <c r="D93" s="3" t="s">
        <v>98</v>
      </c>
      <c r="E93" s="3" t="s">
        <v>2338</v>
      </c>
      <c r="F93" s="3" t="s">
        <v>94</v>
      </c>
      <c r="G93" s="3" t="s">
        <v>2340</v>
      </c>
    </row>
    <row r="94" spans="1:7" ht="45" customHeight="1" x14ac:dyDescent="0.25">
      <c r="A94" s="3" t="s">
        <v>776</v>
      </c>
      <c r="B94" s="3" t="s">
        <v>7258</v>
      </c>
      <c r="C94" s="3" t="s">
        <v>7168</v>
      </c>
      <c r="D94" s="3" t="s">
        <v>98</v>
      </c>
      <c r="E94" s="3" t="s">
        <v>2338</v>
      </c>
      <c r="F94" s="3" t="s">
        <v>94</v>
      </c>
      <c r="G94" s="3" t="s">
        <v>2340</v>
      </c>
    </row>
    <row r="95" spans="1:7" ht="45" customHeight="1" x14ac:dyDescent="0.25">
      <c r="A95" s="3" t="s">
        <v>783</v>
      </c>
      <c r="B95" s="3" t="s">
        <v>7259</v>
      </c>
      <c r="C95" s="3" t="s">
        <v>7168</v>
      </c>
      <c r="D95" s="3" t="s">
        <v>98</v>
      </c>
      <c r="E95" s="3" t="s">
        <v>2338</v>
      </c>
      <c r="F95" s="3" t="s">
        <v>94</v>
      </c>
      <c r="G95" s="3" t="s">
        <v>2340</v>
      </c>
    </row>
    <row r="96" spans="1:7" ht="45" customHeight="1" x14ac:dyDescent="0.25">
      <c r="A96" s="3" t="s">
        <v>790</v>
      </c>
      <c r="B96" s="3" t="s">
        <v>7260</v>
      </c>
      <c r="C96" s="3" t="s">
        <v>7168</v>
      </c>
      <c r="D96" s="3" t="s">
        <v>98</v>
      </c>
      <c r="E96" s="3" t="s">
        <v>2338</v>
      </c>
      <c r="F96" s="3" t="s">
        <v>94</v>
      </c>
      <c r="G96" s="3" t="s">
        <v>2340</v>
      </c>
    </row>
    <row r="97" spans="1:7" ht="45" customHeight="1" x14ac:dyDescent="0.25">
      <c r="A97" s="3" t="s">
        <v>796</v>
      </c>
      <c r="B97" s="3" t="s">
        <v>7261</v>
      </c>
      <c r="C97" s="3" t="s">
        <v>7168</v>
      </c>
      <c r="D97" s="3" t="s">
        <v>98</v>
      </c>
      <c r="E97" s="3" t="s">
        <v>2338</v>
      </c>
      <c r="F97" s="3" t="s">
        <v>94</v>
      </c>
      <c r="G97" s="3" t="s">
        <v>2340</v>
      </c>
    </row>
    <row r="98" spans="1:7" ht="45" customHeight="1" x14ac:dyDescent="0.25">
      <c r="A98" s="3" t="s">
        <v>803</v>
      </c>
      <c r="B98" s="3" t="s">
        <v>7262</v>
      </c>
      <c r="C98" s="3" t="s">
        <v>7168</v>
      </c>
      <c r="D98" s="3" t="s">
        <v>98</v>
      </c>
      <c r="E98" s="3" t="s">
        <v>2338</v>
      </c>
      <c r="F98" s="3" t="s">
        <v>94</v>
      </c>
      <c r="G98" s="3" t="s">
        <v>2340</v>
      </c>
    </row>
    <row r="99" spans="1:7" ht="45" customHeight="1" x14ac:dyDescent="0.25">
      <c r="A99" s="3" t="s">
        <v>811</v>
      </c>
      <c r="B99" s="3" t="s">
        <v>7263</v>
      </c>
      <c r="C99" s="3" t="s">
        <v>7168</v>
      </c>
      <c r="D99" s="3" t="s">
        <v>98</v>
      </c>
      <c r="E99" s="3" t="s">
        <v>2338</v>
      </c>
      <c r="F99" s="3" t="s">
        <v>94</v>
      </c>
      <c r="G99" s="3" t="s">
        <v>2340</v>
      </c>
    </row>
    <row r="100" spans="1:7" ht="45" customHeight="1" x14ac:dyDescent="0.25">
      <c r="A100" s="3" t="s">
        <v>820</v>
      </c>
      <c r="B100" s="3" t="s">
        <v>7264</v>
      </c>
      <c r="C100" s="3" t="s">
        <v>7168</v>
      </c>
      <c r="D100" s="3" t="s">
        <v>98</v>
      </c>
      <c r="E100" s="3" t="s">
        <v>2338</v>
      </c>
      <c r="F100" s="3" t="s">
        <v>94</v>
      </c>
      <c r="G100" s="3" t="s">
        <v>2340</v>
      </c>
    </row>
    <row r="101" spans="1:7" ht="45" customHeight="1" x14ac:dyDescent="0.25">
      <c r="A101" s="3" t="s">
        <v>828</v>
      </c>
      <c r="B101" s="3" t="s">
        <v>7265</v>
      </c>
      <c r="C101" s="3" t="s">
        <v>7168</v>
      </c>
      <c r="D101" s="3" t="s">
        <v>98</v>
      </c>
      <c r="E101" s="3" t="s">
        <v>2338</v>
      </c>
      <c r="F101" s="3" t="s">
        <v>94</v>
      </c>
      <c r="G101" s="3" t="s">
        <v>2340</v>
      </c>
    </row>
    <row r="102" spans="1:7" ht="45" customHeight="1" x14ac:dyDescent="0.25">
      <c r="A102" s="3" t="s">
        <v>835</v>
      </c>
      <c r="B102" s="3" t="s">
        <v>7266</v>
      </c>
      <c r="C102" s="3" t="s">
        <v>7168</v>
      </c>
      <c r="D102" s="3" t="s">
        <v>98</v>
      </c>
      <c r="E102" s="3" t="s">
        <v>2338</v>
      </c>
      <c r="F102" s="3" t="s">
        <v>94</v>
      </c>
      <c r="G102" s="3" t="s">
        <v>2340</v>
      </c>
    </row>
    <row r="103" spans="1:7" ht="45" customHeight="1" x14ac:dyDescent="0.25">
      <c r="A103" s="3" t="s">
        <v>844</v>
      </c>
      <c r="B103" s="3" t="s">
        <v>7267</v>
      </c>
      <c r="C103" s="3" t="s">
        <v>7168</v>
      </c>
      <c r="D103" s="3" t="s">
        <v>98</v>
      </c>
      <c r="E103" s="3" t="s">
        <v>2338</v>
      </c>
      <c r="F103" s="3" t="s">
        <v>94</v>
      </c>
      <c r="G103" s="3" t="s">
        <v>2340</v>
      </c>
    </row>
    <row r="104" spans="1:7" ht="45" customHeight="1" x14ac:dyDescent="0.25">
      <c r="A104" s="3" t="s">
        <v>851</v>
      </c>
      <c r="B104" s="3" t="s">
        <v>7268</v>
      </c>
      <c r="C104" s="3" t="s">
        <v>7168</v>
      </c>
      <c r="D104" s="3" t="s">
        <v>98</v>
      </c>
      <c r="E104" s="3" t="s">
        <v>2338</v>
      </c>
      <c r="F104" s="3" t="s">
        <v>94</v>
      </c>
      <c r="G104" s="3" t="s">
        <v>2340</v>
      </c>
    </row>
    <row r="105" spans="1:7" ht="45" customHeight="1" x14ac:dyDescent="0.25">
      <c r="A105" s="3" t="s">
        <v>859</v>
      </c>
      <c r="B105" s="3" t="s">
        <v>7269</v>
      </c>
      <c r="C105" s="3" t="s">
        <v>7168</v>
      </c>
      <c r="D105" s="3" t="s">
        <v>98</v>
      </c>
      <c r="E105" s="3" t="s">
        <v>2338</v>
      </c>
      <c r="F105" s="3" t="s">
        <v>94</v>
      </c>
      <c r="G105" s="3" t="s">
        <v>2340</v>
      </c>
    </row>
    <row r="106" spans="1:7" ht="45" customHeight="1" x14ac:dyDescent="0.25">
      <c r="A106" s="3" t="s">
        <v>868</v>
      </c>
      <c r="B106" s="3" t="s">
        <v>7270</v>
      </c>
      <c r="C106" s="3" t="s">
        <v>7168</v>
      </c>
      <c r="D106" s="3" t="s">
        <v>98</v>
      </c>
      <c r="E106" s="3" t="s">
        <v>2338</v>
      </c>
      <c r="F106" s="3" t="s">
        <v>94</v>
      </c>
      <c r="G106" s="3" t="s">
        <v>2340</v>
      </c>
    </row>
    <row r="107" spans="1:7" ht="45" customHeight="1" x14ac:dyDescent="0.25">
      <c r="A107" s="3" t="s">
        <v>875</v>
      </c>
      <c r="B107" s="3" t="s">
        <v>7271</v>
      </c>
      <c r="C107" s="3" t="s">
        <v>7168</v>
      </c>
      <c r="D107" s="3" t="s">
        <v>98</v>
      </c>
      <c r="E107" s="3" t="s">
        <v>2338</v>
      </c>
      <c r="F107" s="3" t="s">
        <v>94</v>
      </c>
      <c r="G107" s="3" t="s">
        <v>2340</v>
      </c>
    </row>
    <row r="108" spans="1:7" ht="45" customHeight="1" x14ac:dyDescent="0.25">
      <c r="A108" s="3" t="s">
        <v>882</v>
      </c>
      <c r="B108" s="3" t="s">
        <v>7272</v>
      </c>
      <c r="C108" s="3" t="s">
        <v>7168</v>
      </c>
      <c r="D108" s="3" t="s">
        <v>98</v>
      </c>
      <c r="E108" s="3" t="s">
        <v>2338</v>
      </c>
      <c r="F108" s="3" t="s">
        <v>94</v>
      </c>
      <c r="G108" s="3" t="s">
        <v>2340</v>
      </c>
    </row>
    <row r="109" spans="1:7" ht="45" customHeight="1" x14ac:dyDescent="0.25">
      <c r="A109" s="3" t="s">
        <v>889</v>
      </c>
      <c r="B109" s="3" t="s">
        <v>7273</v>
      </c>
      <c r="C109" s="3" t="s">
        <v>7168</v>
      </c>
      <c r="D109" s="3" t="s">
        <v>98</v>
      </c>
      <c r="E109" s="3" t="s">
        <v>2338</v>
      </c>
      <c r="F109" s="3" t="s">
        <v>94</v>
      </c>
      <c r="G109" s="3" t="s">
        <v>2340</v>
      </c>
    </row>
    <row r="110" spans="1:7" ht="45" customHeight="1" x14ac:dyDescent="0.25">
      <c r="A110" s="3" t="s">
        <v>896</v>
      </c>
      <c r="B110" s="3" t="s">
        <v>7274</v>
      </c>
      <c r="C110" s="3" t="s">
        <v>7168</v>
      </c>
      <c r="D110" s="3" t="s">
        <v>98</v>
      </c>
      <c r="E110" s="3" t="s">
        <v>2338</v>
      </c>
      <c r="F110" s="3" t="s">
        <v>94</v>
      </c>
      <c r="G110" s="3" t="s">
        <v>2340</v>
      </c>
    </row>
    <row r="111" spans="1:7" ht="45" customHeight="1" x14ac:dyDescent="0.25">
      <c r="A111" s="3" t="s">
        <v>903</v>
      </c>
      <c r="B111" s="3" t="s">
        <v>7275</v>
      </c>
      <c r="C111" s="3" t="s">
        <v>7168</v>
      </c>
      <c r="D111" s="3" t="s">
        <v>98</v>
      </c>
      <c r="E111" s="3" t="s">
        <v>2338</v>
      </c>
      <c r="F111" s="3" t="s">
        <v>94</v>
      </c>
      <c r="G111" s="3" t="s">
        <v>2340</v>
      </c>
    </row>
    <row r="112" spans="1:7" ht="45" customHeight="1" x14ac:dyDescent="0.25">
      <c r="A112" s="3" t="s">
        <v>912</v>
      </c>
      <c r="B112" s="3" t="s">
        <v>7276</v>
      </c>
      <c r="C112" s="3" t="s">
        <v>7168</v>
      </c>
      <c r="D112" s="3" t="s">
        <v>98</v>
      </c>
      <c r="E112" s="3" t="s">
        <v>2338</v>
      </c>
      <c r="F112" s="3" t="s">
        <v>94</v>
      </c>
      <c r="G112" s="3" t="s">
        <v>2340</v>
      </c>
    </row>
    <row r="113" spans="1:7" ht="45" customHeight="1" x14ac:dyDescent="0.25">
      <c r="A113" s="3" t="s">
        <v>918</v>
      </c>
      <c r="B113" s="3" t="s">
        <v>7277</v>
      </c>
      <c r="C113" s="3" t="s">
        <v>7168</v>
      </c>
      <c r="D113" s="3" t="s">
        <v>98</v>
      </c>
      <c r="E113" s="3" t="s">
        <v>2338</v>
      </c>
      <c r="F113" s="3" t="s">
        <v>94</v>
      </c>
      <c r="G113" s="3" t="s">
        <v>2340</v>
      </c>
    </row>
    <row r="114" spans="1:7" ht="45" customHeight="1" x14ac:dyDescent="0.25">
      <c r="A114" s="3" t="s">
        <v>927</v>
      </c>
      <c r="B114" s="3" t="s">
        <v>7278</v>
      </c>
      <c r="C114" s="3" t="s">
        <v>7168</v>
      </c>
      <c r="D114" s="3" t="s">
        <v>98</v>
      </c>
      <c r="E114" s="3" t="s">
        <v>2338</v>
      </c>
      <c r="F114" s="3" t="s">
        <v>94</v>
      </c>
      <c r="G114" s="3" t="s">
        <v>2340</v>
      </c>
    </row>
    <row r="115" spans="1:7" ht="45" customHeight="1" x14ac:dyDescent="0.25">
      <c r="A115" s="3" t="s">
        <v>934</v>
      </c>
      <c r="B115" s="3" t="s">
        <v>7279</v>
      </c>
      <c r="C115" s="3" t="s">
        <v>7168</v>
      </c>
      <c r="D115" s="3" t="s">
        <v>98</v>
      </c>
      <c r="E115" s="3" t="s">
        <v>2338</v>
      </c>
      <c r="F115" s="3" t="s">
        <v>94</v>
      </c>
      <c r="G115" s="3" t="s">
        <v>2340</v>
      </c>
    </row>
    <row r="116" spans="1:7" ht="45" customHeight="1" x14ac:dyDescent="0.25">
      <c r="A116" s="3" t="s">
        <v>940</v>
      </c>
      <c r="B116" s="3" t="s">
        <v>7280</v>
      </c>
      <c r="C116" s="3" t="s">
        <v>7168</v>
      </c>
      <c r="D116" s="3" t="s">
        <v>98</v>
      </c>
      <c r="E116" s="3" t="s">
        <v>2338</v>
      </c>
      <c r="F116" s="3" t="s">
        <v>94</v>
      </c>
      <c r="G116" s="3" t="s">
        <v>2340</v>
      </c>
    </row>
    <row r="117" spans="1:7" ht="45" customHeight="1" x14ac:dyDescent="0.25">
      <c r="A117" s="3" t="s">
        <v>947</v>
      </c>
      <c r="B117" s="3" t="s">
        <v>7281</v>
      </c>
      <c r="C117" s="3" t="s">
        <v>7168</v>
      </c>
      <c r="D117" s="3" t="s">
        <v>98</v>
      </c>
      <c r="E117" s="3" t="s">
        <v>2338</v>
      </c>
      <c r="F117" s="3" t="s">
        <v>94</v>
      </c>
      <c r="G117" s="3" t="s">
        <v>2340</v>
      </c>
    </row>
    <row r="118" spans="1:7" ht="45" customHeight="1" x14ac:dyDescent="0.25">
      <c r="A118" s="3" t="s">
        <v>955</v>
      </c>
      <c r="B118" s="3" t="s">
        <v>7282</v>
      </c>
      <c r="C118" s="3" t="s">
        <v>7168</v>
      </c>
      <c r="D118" s="3" t="s">
        <v>98</v>
      </c>
      <c r="E118" s="3" t="s">
        <v>2338</v>
      </c>
      <c r="F118" s="3" t="s">
        <v>94</v>
      </c>
      <c r="G118" s="3" t="s">
        <v>2340</v>
      </c>
    </row>
    <row r="119" spans="1:7" ht="45" customHeight="1" x14ac:dyDescent="0.25">
      <c r="A119" s="3" t="s">
        <v>963</v>
      </c>
      <c r="B119" s="3" t="s">
        <v>7283</v>
      </c>
      <c r="C119" s="3" t="s">
        <v>7168</v>
      </c>
      <c r="D119" s="3" t="s">
        <v>98</v>
      </c>
      <c r="E119" s="3" t="s">
        <v>2338</v>
      </c>
      <c r="F119" s="3" t="s">
        <v>94</v>
      </c>
      <c r="G119" s="3" t="s">
        <v>2340</v>
      </c>
    </row>
    <row r="120" spans="1:7" ht="45" customHeight="1" x14ac:dyDescent="0.25">
      <c r="A120" s="3" t="s">
        <v>971</v>
      </c>
      <c r="B120" s="3" t="s">
        <v>7284</v>
      </c>
      <c r="C120" s="3" t="s">
        <v>7168</v>
      </c>
      <c r="D120" s="3" t="s">
        <v>98</v>
      </c>
      <c r="E120" s="3" t="s">
        <v>2338</v>
      </c>
      <c r="F120" s="3" t="s">
        <v>94</v>
      </c>
      <c r="G120" s="3" t="s">
        <v>2340</v>
      </c>
    </row>
    <row r="121" spans="1:7" ht="45" customHeight="1" x14ac:dyDescent="0.25">
      <c r="A121" s="3" t="s">
        <v>979</v>
      </c>
      <c r="B121" s="3" t="s">
        <v>7285</v>
      </c>
      <c r="C121" s="3" t="s">
        <v>7168</v>
      </c>
      <c r="D121" s="3" t="s">
        <v>98</v>
      </c>
      <c r="E121" s="3" t="s">
        <v>2338</v>
      </c>
      <c r="F121" s="3" t="s">
        <v>94</v>
      </c>
      <c r="G121" s="3" t="s">
        <v>2340</v>
      </c>
    </row>
    <row r="122" spans="1:7" ht="45" customHeight="1" x14ac:dyDescent="0.25">
      <c r="A122" s="3" t="s">
        <v>987</v>
      </c>
      <c r="B122" s="3" t="s">
        <v>7286</v>
      </c>
      <c r="C122" s="3" t="s">
        <v>7168</v>
      </c>
      <c r="D122" s="3" t="s">
        <v>98</v>
      </c>
      <c r="E122" s="3" t="s">
        <v>2338</v>
      </c>
      <c r="F122" s="3" t="s">
        <v>94</v>
      </c>
      <c r="G122" s="3" t="s">
        <v>2340</v>
      </c>
    </row>
    <row r="123" spans="1:7" ht="45" customHeight="1" x14ac:dyDescent="0.25">
      <c r="A123" s="3" t="s">
        <v>995</v>
      </c>
      <c r="B123" s="3" t="s">
        <v>7287</v>
      </c>
      <c r="C123" s="3" t="s">
        <v>7168</v>
      </c>
      <c r="D123" s="3" t="s">
        <v>98</v>
      </c>
      <c r="E123" s="3" t="s">
        <v>2338</v>
      </c>
      <c r="F123" s="3" t="s">
        <v>94</v>
      </c>
      <c r="G123" s="3" t="s">
        <v>2340</v>
      </c>
    </row>
    <row r="124" spans="1:7" ht="45" customHeight="1" x14ac:dyDescent="0.25">
      <c r="A124" s="3" t="s">
        <v>1003</v>
      </c>
      <c r="B124" s="3" t="s">
        <v>7288</v>
      </c>
      <c r="C124" s="3" t="s">
        <v>7168</v>
      </c>
      <c r="D124" s="3" t="s">
        <v>98</v>
      </c>
      <c r="E124" s="3" t="s">
        <v>2338</v>
      </c>
      <c r="F124" s="3" t="s">
        <v>94</v>
      </c>
      <c r="G124" s="3" t="s">
        <v>2340</v>
      </c>
    </row>
    <row r="125" spans="1:7" ht="45" customHeight="1" x14ac:dyDescent="0.25">
      <c r="A125" s="3" t="s">
        <v>1011</v>
      </c>
      <c r="B125" s="3" t="s">
        <v>7289</v>
      </c>
      <c r="C125" s="3" t="s">
        <v>7168</v>
      </c>
      <c r="D125" s="3" t="s">
        <v>98</v>
      </c>
      <c r="E125" s="3" t="s">
        <v>2338</v>
      </c>
      <c r="F125" s="3" t="s">
        <v>94</v>
      </c>
      <c r="G125" s="3" t="s">
        <v>2340</v>
      </c>
    </row>
    <row r="126" spans="1:7" ht="45" customHeight="1" x14ac:dyDescent="0.25">
      <c r="A126" s="3" t="s">
        <v>1019</v>
      </c>
      <c r="B126" s="3" t="s">
        <v>7290</v>
      </c>
      <c r="C126" s="3" t="s">
        <v>7168</v>
      </c>
      <c r="D126" s="3" t="s">
        <v>98</v>
      </c>
      <c r="E126" s="3" t="s">
        <v>2338</v>
      </c>
      <c r="F126" s="3" t="s">
        <v>94</v>
      </c>
      <c r="G126" s="3" t="s">
        <v>2340</v>
      </c>
    </row>
    <row r="127" spans="1:7" ht="45" customHeight="1" x14ac:dyDescent="0.25">
      <c r="A127" s="3" t="s">
        <v>1026</v>
      </c>
      <c r="B127" s="3" t="s">
        <v>7291</v>
      </c>
      <c r="C127" s="3" t="s">
        <v>7168</v>
      </c>
      <c r="D127" s="3" t="s">
        <v>98</v>
      </c>
      <c r="E127" s="3" t="s">
        <v>2338</v>
      </c>
      <c r="F127" s="3" t="s">
        <v>94</v>
      </c>
      <c r="G127" s="3" t="s">
        <v>2340</v>
      </c>
    </row>
    <row r="128" spans="1:7" ht="45" customHeight="1" x14ac:dyDescent="0.25">
      <c r="A128" s="3" t="s">
        <v>1032</v>
      </c>
      <c r="B128" s="3" t="s">
        <v>7292</v>
      </c>
      <c r="C128" s="3" t="s">
        <v>7168</v>
      </c>
      <c r="D128" s="3" t="s">
        <v>98</v>
      </c>
      <c r="E128" s="3" t="s">
        <v>2338</v>
      </c>
      <c r="F128" s="3" t="s">
        <v>94</v>
      </c>
      <c r="G128" s="3" t="s">
        <v>2340</v>
      </c>
    </row>
    <row r="129" spans="1:7" ht="45" customHeight="1" x14ac:dyDescent="0.25">
      <c r="A129" s="3" t="s">
        <v>1041</v>
      </c>
      <c r="B129" s="3" t="s">
        <v>7293</v>
      </c>
      <c r="C129" s="3" t="s">
        <v>7168</v>
      </c>
      <c r="D129" s="3" t="s">
        <v>98</v>
      </c>
      <c r="E129" s="3" t="s">
        <v>2338</v>
      </c>
      <c r="F129" s="3" t="s">
        <v>94</v>
      </c>
      <c r="G129" s="3" t="s">
        <v>2340</v>
      </c>
    </row>
    <row r="130" spans="1:7" ht="45" customHeight="1" x14ac:dyDescent="0.25">
      <c r="A130" s="3" t="s">
        <v>1049</v>
      </c>
      <c r="B130" s="3" t="s">
        <v>7294</v>
      </c>
      <c r="C130" s="3" t="s">
        <v>7168</v>
      </c>
      <c r="D130" s="3" t="s">
        <v>98</v>
      </c>
      <c r="E130" s="3" t="s">
        <v>2338</v>
      </c>
      <c r="F130" s="3" t="s">
        <v>94</v>
      </c>
      <c r="G130" s="3" t="s">
        <v>2340</v>
      </c>
    </row>
    <row r="131" spans="1:7" ht="45" customHeight="1" x14ac:dyDescent="0.25">
      <c r="A131" s="3" t="s">
        <v>1058</v>
      </c>
      <c r="B131" s="3" t="s">
        <v>7295</v>
      </c>
      <c r="C131" s="3" t="s">
        <v>7168</v>
      </c>
      <c r="D131" s="3" t="s">
        <v>98</v>
      </c>
      <c r="E131" s="3" t="s">
        <v>2338</v>
      </c>
      <c r="F131" s="3" t="s">
        <v>94</v>
      </c>
      <c r="G131" s="3" t="s">
        <v>2340</v>
      </c>
    </row>
    <row r="132" spans="1:7" ht="45" customHeight="1" x14ac:dyDescent="0.25">
      <c r="A132" s="3" t="s">
        <v>1065</v>
      </c>
      <c r="B132" s="3" t="s">
        <v>7296</v>
      </c>
      <c r="C132" s="3" t="s">
        <v>7168</v>
      </c>
      <c r="D132" s="3" t="s">
        <v>98</v>
      </c>
      <c r="E132" s="3" t="s">
        <v>2338</v>
      </c>
      <c r="F132" s="3" t="s">
        <v>94</v>
      </c>
      <c r="G132" s="3" t="s">
        <v>2340</v>
      </c>
    </row>
    <row r="133" spans="1:7" ht="45" customHeight="1" x14ac:dyDescent="0.25">
      <c r="A133" s="3" t="s">
        <v>1073</v>
      </c>
      <c r="B133" s="3" t="s">
        <v>7297</v>
      </c>
      <c r="C133" s="3" t="s">
        <v>7168</v>
      </c>
      <c r="D133" s="3" t="s">
        <v>98</v>
      </c>
      <c r="E133" s="3" t="s">
        <v>2338</v>
      </c>
      <c r="F133" s="3" t="s">
        <v>94</v>
      </c>
      <c r="G133" s="3" t="s">
        <v>2340</v>
      </c>
    </row>
    <row r="134" spans="1:7" ht="45" customHeight="1" x14ac:dyDescent="0.25">
      <c r="A134" s="3" t="s">
        <v>1082</v>
      </c>
      <c r="B134" s="3" t="s">
        <v>7298</v>
      </c>
      <c r="C134" s="3" t="s">
        <v>7168</v>
      </c>
      <c r="D134" s="3" t="s">
        <v>98</v>
      </c>
      <c r="E134" s="3" t="s">
        <v>2338</v>
      </c>
      <c r="F134" s="3" t="s">
        <v>94</v>
      </c>
      <c r="G134" s="3" t="s">
        <v>2340</v>
      </c>
    </row>
    <row r="135" spans="1:7" ht="45" customHeight="1" x14ac:dyDescent="0.25">
      <c r="A135" s="3" t="s">
        <v>1089</v>
      </c>
      <c r="B135" s="3" t="s">
        <v>7299</v>
      </c>
      <c r="C135" s="3" t="s">
        <v>7168</v>
      </c>
      <c r="D135" s="3" t="s">
        <v>98</v>
      </c>
      <c r="E135" s="3" t="s">
        <v>2338</v>
      </c>
      <c r="F135" s="3" t="s">
        <v>94</v>
      </c>
      <c r="G135" s="3" t="s">
        <v>2340</v>
      </c>
    </row>
    <row r="136" spans="1:7" ht="45" customHeight="1" x14ac:dyDescent="0.25">
      <c r="A136" s="3" t="s">
        <v>1095</v>
      </c>
      <c r="B136" s="3" t="s">
        <v>7300</v>
      </c>
      <c r="C136" s="3" t="s">
        <v>7168</v>
      </c>
      <c r="D136" s="3" t="s">
        <v>98</v>
      </c>
      <c r="E136" s="3" t="s">
        <v>2338</v>
      </c>
      <c r="F136" s="3" t="s">
        <v>94</v>
      </c>
      <c r="G136" s="3" t="s">
        <v>2340</v>
      </c>
    </row>
    <row r="137" spans="1:7" ht="45" customHeight="1" x14ac:dyDescent="0.25">
      <c r="A137" s="3" t="s">
        <v>1104</v>
      </c>
      <c r="B137" s="3" t="s">
        <v>7301</v>
      </c>
      <c r="C137" s="3" t="s">
        <v>7168</v>
      </c>
      <c r="D137" s="3" t="s">
        <v>98</v>
      </c>
      <c r="E137" s="3" t="s">
        <v>2338</v>
      </c>
      <c r="F137" s="3" t="s">
        <v>94</v>
      </c>
      <c r="G137" s="3" t="s">
        <v>2340</v>
      </c>
    </row>
    <row r="138" spans="1:7" ht="45" customHeight="1" x14ac:dyDescent="0.25">
      <c r="A138" s="3" t="s">
        <v>1110</v>
      </c>
      <c r="B138" s="3" t="s">
        <v>7302</v>
      </c>
      <c r="C138" s="3" t="s">
        <v>7168</v>
      </c>
      <c r="D138" s="3" t="s">
        <v>98</v>
      </c>
      <c r="E138" s="3" t="s">
        <v>2338</v>
      </c>
      <c r="F138" s="3" t="s">
        <v>94</v>
      </c>
      <c r="G138" s="3" t="s">
        <v>2340</v>
      </c>
    </row>
    <row r="139" spans="1:7" ht="45" customHeight="1" x14ac:dyDescent="0.25">
      <c r="A139" s="3" t="s">
        <v>1118</v>
      </c>
      <c r="B139" s="3" t="s">
        <v>7303</v>
      </c>
      <c r="C139" s="3" t="s">
        <v>7168</v>
      </c>
      <c r="D139" s="3" t="s">
        <v>98</v>
      </c>
      <c r="E139" s="3" t="s">
        <v>2338</v>
      </c>
      <c r="F139" s="3" t="s">
        <v>94</v>
      </c>
      <c r="G139" s="3" t="s">
        <v>2340</v>
      </c>
    </row>
    <row r="140" spans="1:7" ht="45" customHeight="1" x14ac:dyDescent="0.25">
      <c r="A140" s="3" t="s">
        <v>1126</v>
      </c>
      <c r="B140" s="3" t="s">
        <v>7304</v>
      </c>
      <c r="C140" s="3" t="s">
        <v>7168</v>
      </c>
      <c r="D140" s="3" t="s">
        <v>98</v>
      </c>
      <c r="E140" s="3" t="s">
        <v>2338</v>
      </c>
      <c r="F140" s="3" t="s">
        <v>94</v>
      </c>
      <c r="G140" s="3" t="s">
        <v>2340</v>
      </c>
    </row>
    <row r="141" spans="1:7" ht="45" customHeight="1" x14ac:dyDescent="0.25">
      <c r="A141" s="3" t="s">
        <v>1134</v>
      </c>
      <c r="B141" s="3" t="s">
        <v>7305</v>
      </c>
      <c r="C141" s="3" t="s">
        <v>7168</v>
      </c>
      <c r="D141" s="3" t="s">
        <v>98</v>
      </c>
      <c r="E141" s="3" t="s">
        <v>2338</v>
      </c>
      <c r="F141" s="3" t="s">
        <v>94</v>
      </c>
      <c r="G141" s="3" t="s">
        <v>2340</v>
      </c>
    </row>
    <row r="142" spans="1:7" ht="45" customHeight="1" x14ac:dyDescent="0.25">
      <c r="A142" s="3" t="s">
        <v>1143</v>
      </c>
      <c r="B142" s="3" t="s">
        <v>7306</v>
      </c>
      <c r="C142" s="3" t="s">
        <v>7168</v>
      </c>
      <c r="D142" s="3" t="s">
        <v>98</v>
      </c>
      <c r="E142" s="3" t="s">
        <v>2338</v>
      </c>
      <c r="F142" s="3" t="s">
        <v>94</v>
      </c>
      <c r="G142" s="3" t="s">
        <v>2340</v>
      </c>
    </row>
    <row r="143" spans="1:7" ht="45" customHeight="1" x14ac:dyDescent="0.25">
      <c r="A143" s="3" t="s">
        <v>1149</v>
      </c>
      <c r="B143" s="3" t="s">
        <v>7307</v>
      </c>
      <c r="C143" s="3" t="s">
        <v>7168</v>
      </c>
      <c r="D143" s="3" t="s">
        <v>98</v>
      </c>
      <c r="E143" s="3" t="s">
        <v>2338</v>
      </c>
      <c r="F143" s="3" t="s">
        <v>94</v>
      </c>
      <c r="G143" s="3" t="s">
        <v>2340</v>
      </c>
    </row>
    <row r="144" spans="1:7" ht="45" customHeight="1" x14ac:dyDescent="0.25">
      <c r="A144" s="3" t="s">
        <v>1155</v>
      </c>
      <c r="B144" s="3" t="s">
        <v>7308</v>
      </c>
      <c r="C144" s="3" t="s">
        <v>7168</v>
      </c>
      <c r="D144" s="3" t="s">
        <v>98</v>
      </c>
      <c r="E144" s="3" t="s">
        <v>2338</v>
      </c>
      <c r="F144" s="3" t="s">
        <v>94</v>
      </c>
      <c r="G144" s="3" t="s">
        <v>2340</v>
      </c>
    </row>
    <row r="145" spans="1:7" ht="45" customHeight="1" x14ac:dyDescent="0.25">
      <c r="A145" s="3" t="s">
        <v>1164</v>
      </c>
      <c r="B145" s="3" t="s">
        <v>7309</v>
      </c>
      <c r="C145" s="3" t="s">
        <v>7168</v>
      </c>
      <c r="D145" s="3" t="s">
        <v>98</v>
      </c>
      <c r="E145" s="3" t="s">
        <v>2338</v>
      </c>
      <c r="F145" s="3" t="s">
        <v>94</v>
      </c>
      <c r="G145" s="3" t="s">
        <v>2340</v>
      </c>
    </row>
    <row r="146" spans="1:7" ht="45" customHeight="1" x14ac:dyDescent="0.25">
      <c r="A146" s="3" t="s">
        <v>1170</v>
      </c>
      <c r="B146" s="3" t="s">
        <v>7310</v>
      </c>
      <c r="C146" s="3" t="s">
        <v>7168</v>
      </c>
      <c r="D146" s="3" t="s">
        <v>98</v>
      </c>
      <c r="E146" s="3" t="s">
        <v>2338</v>
      </c>
      <c r="F146" s="3" t="s">
        <v>94</v>
      </c>
      <c r="G146" s="3" t="s">
        <v>2340</v>
      </c>
    </row>
    <row r="147" spans="1:7" ht="45" customHeight="1" x14ac:dyDescent="0.25">
      <c r="A147" s="3" t="s">
        <v>1176</v>
      </c>
      <c r="B147" s="3" t="s">
        <v>7311</v>
      </c>
      <c r="C147" s="3" t="s">
        <v>7168</v>
      </c>
      <c r="D147" s="3" t="s">
        <v>98</v>
      </c>
      <c r="E147" s="3" t="s">
        <v>2338</v>
      </c>
      <c r="F147" s="3" t="s">
        <v>94</v>
      </c>
      <c r="G147" s="3" t="s">
        <v>2340</v>
      </c>
    </row>
    <row r="148" spans="1:7" ht="45" customHeight="1" x14ac:dyDescent="0.25">
      <c r="A148" s="3" t="s">
        <v>1182</v>
      </c>
      <c r="B148" s="3" t="s">
        <v>7312</v>
      </c>
      <c r="C148" s="3" t="s">
        <v>7168</v>
      </c>
      <c r="D148" s="3" t="s">
        <v>98</v>
      </c>
      <c r="E148" s="3" t="s">
        <v>2338</v>
      </c>
      <c r="F148" s="3" t="s">
        <v>94</v>
      </c>
      <c r="G148" s="3" t="s">
        <v>2340</v>
      </c>
    </row>
    <row r="149" spans="1:7" ht="45" customHeight="1" x14ac:dyDescent="0.25">
      <c r="A149" s="3" t="s">
        <v>1190</v>
      </c>
      <c r="B149" s="3" t="s">
        <v>7313</v>
      </c>
      <c r="C149" s="3" t="s">
        <v>7168</v>
      </c>
      <c r="D149" s="3" t="s">
        <v>98</v>
      </c>
      <c r="E149" s="3" t="s">
        <v>2338</v>
      </c>
      <c r="F149" s="3" t="s">
        <v>94</v>
      </c>
      <c r="G149" s="3" t="s">
        <v>2340</v>
      </c>
    </row>
    <row r="150" spans="1:7" ht="45" customHeight="1" x14ac:dyDescent="0.25">
      <c r="A150" s="3" t="s">
        <v>1198</v>
      </c>
      <c r="B150" s="3" t="s">
        <v>7314</v>
      </c>
      <c r="C150" s="3" t="s">
        <v>7168</v>
      </c>
      <c r="D150" s="3" t="s">
        <v>98</v>
      </c>
      <c r="E150" s="3" t="s">
        <v>2338</v>
      </c>
      <c r="F150" s="3" t="s">
        <v>94</v>
      </c>
      <c r="G150" s="3" t="s">
        <v>2340</v>
      </c>
    </row>
    <row r="151" spans="1:7" ht="45" customHeight="1" x14ac:dyDescent="0.25">
      <c r="A151" s="3" t="s">
        <v>1205</v>
      </c>
      <c r="B151" s="3" t="s">
        <v>7315</v>
      </c>
      <c r="C151" s="3" t="s">
        <v>7168</v>
      </c>
      <c r="D151" s="3" t="s">
        <v>98</v>
      </c>
      <c r="E151" s="3" t="s">
        <v>2338</v>
      </c>
      <c r="F151" s="3" t="s">
        <v>94</v>
      </c>
      <c r="G151" s="3" t="s">
        <v>2340</v>
      </c>
    </row>
    <row r="152" spans="1:7" ht="45" customHeight="1" x14ac:dyDescent="0.25">
      <c r="A152" s="3" t="s">
        <v>1213</v>
      </c>
      <c r="B152" s="3" t="s">
        <v>7316</v>
      </c>
      <c r="C152" s="3" t="s">
        <v>7168</v>
      </c>
      <c r="D152" s="3" t="s">
        <v>98</v>
      </c>
      <c r="E152" s="3" t="s">
        <v>2338</v>
      </c>
      <c r="F152" s="3" t="s">
        <v>94</v>
      </c>
      <c r="G152" s="3" t="s">
        <v>2340</v>
      </c>
    </row>
    <row r="153" spans="1:7" ht="45" customHeight="1" x14ac:dyDescent="0.25">
      <c r="A153" s="3" t="s">
        <v>1219</v>
      </c>
      <c r="B153" s="3" t="s">
        <v>7317</v>
      </c>
      <c r="C153" s="3" t="s">
        <v>7168</v>
      </c>
      <c r="D153" s="3" t="s">
        <v>98</v>
      </c>
      <c r="E153" s="3" t="s">
        <v>2338</v>
      </c>
      <c r="F153" s="3" t="s">
        <v>94</v>
      </c>
      <c r="G153" s="3" t="s">
        <v>2340</v>
      </c>
    </row>
    <row r="154" spans="1:7" ht="45" customHeight="1" x14ac:dyDescent="0.25">
      <c r="A154" s="3" t="s">
        <v>1226</v>
      </c>
      <c r="B154" s="3" t="s">
        <v>7318</v>
      </c>
      <c r="C154" s="3" t="s">
        <v>7168</v>
      </c>
      <c r="D154" s="3" t="s">
        <v>98</v>
      </c>
      <c r="E154" s="3" t="s">
        <v>2338</v>
      </c>
      <c r="F154" s="3" t="s">
        <v>94</v>
      </c>
      <c r="G154" s="3" t="s">
        <v>2340</v>
      </c>
    </row>
    <row r="155" spans="1:7" ht="45" customHeight="1" x14ac:dyDescent="0.25">
      <c r="A155" s="3" t="s">
        <v>1234</v>
      </c>
      <c r="B155" s="3" t="s">
        <v>7319</v>
      </c>
      <c r="C155" s="3" t="s">
        <v>7168</v>
      </c>
      <c r="D155" s="3" t="s">
        <v>98</v>
      </c>
      <c r="E155" s="3" t="s">
        <v>2338</v>
      </c>
      <c r="F155" s="3" t="s">
        <v>94</v>
      </c>
      <c r="G155" s="3" t="s">
        <v>2340</v>
      </c>
    </row>
    <row r="156" spans="1:7" ht="45" customHeight="1" x14ac:dyDescent="0.25">
      <c r="A156" s="3" t="s">
        <v>1242</v>
      </c>
      <c r="B156" s="3" t="s">
        <v>7320</v>
      </c>
      <c r="C156" s="3" t="s">
        <v>7168</v>
      </c>
      <c r="D156" s="3" t="s">
        <v>98</v>
      </c>
      <c r="E156" s="3" t="s">
        <v>2338</v>
      </c>
      <c r="F156" s="3" t="s">
        <v>94</v>
      </c>
      <c r="G156" s="3" t="s">
        <v>2340</v>
      </c>
    </row>
    <row r="157" spans="1:7" ht="45" customHeight="1" x14ac:dyDescent="0.25">
      <c r="A157" s="3" t="s">
        <v>1248</v>
      </c>
      <c r="B157" s="3" t="s">
        <v>7321</v>
      </c>
      <c r="C157" s="3" t="s">
        <v>7168</v>
      </c>
      <c r="D157" s="3" t="s">
        <v>98</v>
      </c>
      <c r="E157" s="3" t="s">
        <v>2338</v>
      </c>
      <c r="F157" s="3" t="s">
        <v>94</v>
      </c>
      <c r="G157" s="3" t="s">
        <v>2340</v>
      </c>
    </row>
    <row r="158" spans="1:7" ht="45" customHeight="1" x14ac:dyDescent="0.25">
      <c r="A158" s="3" t="s">
        <v>1255</v>
      </c>
      <c r="B158" s="3" t="s">
        <v>7322</v>
      </c>
      <c r="C158" s="3" t="s">
        <v>7168</v>
      </c>
      <c r="D158" s="3" t="s">
        <v>98</v>
      </c>
      <c r="E158" s="3" t="s">
        <v>2338</v>
      </c>
      <c r="F158" s="3" t="s">
        <v>94</v>
      </c>
      <c r="G158" s="3" t="s">
        <v>2340</v>
      </c>
    </row>
    <row r="159" spans="1:7" ht="45" customHeight="1" x14ac:dyDescent="0.25">
      <c r="A159" s="3" t="s">
        <v>1264</v>
      </c>
      <c r="B159" s="3" t="s">
        <v>7323</v>
      </c>
      <c r="C159" s="3" t="s">
        <v>7168</v>
      </c>
      <c r="D159" s="3" t="s">
        <v>98</v>
      </c>
      <c r="E159" s="3" t="s">
        <v>2338</v>
      </c>
      <c r="F159" s="3" t="s">
        <v>94</v>
      </c>
      <c r="G159" s="3" t="s">
        <v>2340</v>
      </c>
    </row>
    <row r="160" spans="1:7" ht="45" customHeight="1" x14ac:dyDescent="0.25">
      <c r="A160" s="3" t="s">
        <v>1270</v>
      </c>
      <c r="B160" s="3" t="s">
        <v>7324</v>
      </c>
      <c r="C160" s="3" t="s">
        <v>7168</v>
      </c>
      <c r="D160" s="3" t="s">
        <v>98</v>
      </c>
      <c r="E160" s="3" t="s">
        <v>2338</v>
      </c>
      <c r="F160" s="3" t="s">
        <v>94</v>
      </c>
      <c r="G160" s="3" t="s">
        <v>2340</v>
      </c>
    </row>
    <row r="161" spans="1:7" ht="45" customHeight="1" x14ac:dyDescent="0.25">
      <c r="A161" s="3" t="s">
        <v>1277</v>
      </c>
      <c r="B161" s="3" t="s">
        <v>7325</v>
      </c>
      <c r="C161" s="3" t="s">
        <v>7168</v>
      </c>
      <c r="D161" s="3" t="s">
        <v>98</v>
      </c>
      <c r="E161" s="3" t="s">
        <v>2338</v>
      </c>
      <c r="F161" s="3" t="s">
        <v>94</v>
      </c>
      <c r="G161" s="3" t="s">
        <v>2340</v>
      </c>
    </row>
    <row r="162" spans="1:7" ht="45" customHeight="1" x14ac:dyDescent="0.25">
      <c r="A162" s="3" t="s">
        <v>1283</v>
      </c>
      <c r="B162" s="3" t="s">
        <v>7326</v>
      </c>
      <c r="C162" s="3" t="s">
        <v>7168</v>
      </c>
      <c r="D162" s="3" t="s">
        <v>98</v>
      </c>
      <c r="E162" s="3" t="s">
        <v>2338</v>
      </c>
      <c r="F162" s="3" t="s">
        <v>94</v>
      </c>
      <c r="G162" s="3" t="s">
        <v>2340</v>
      </c>
    </row>
    <row r="163" spans="1:7" ht="45" customHeight="1" x14ac:dyDescent="0.25">
      <c r="A163" s="3" t="s">
        <v>1291</v>
      </c>
      <c r="B163" s="3" t="s">
        <v>7327</v>
      </c>
      <c r="C163" s="3" t="s">
        <v>7168</v>
      </c>
      <c r="D163" s="3" t="s">
        <v>98</v>
      </c>
      <c r="E163" s="3" t="s">
        <v>2338</v>
      </c>
      <c r="F163" s="3" t="s">
        <v>94</v>
      </c>
      <c r="G163" s="3" t="s">
        <v>2340</v>
      </c>
    </row>
    <row r="164" spans="1:7" ht="45" customHeight="1" x14ac:dyDescent="0.25">
      <c r="A164" s="3" t="s">
        <v>1298</v>
      </c>
      <c r="B164" s="3" t="s">
        <v>7328</v>
      </c>
      <c r="C164" s="3" t="s">
        <v>7168</v>
      </c>
      <c r="D164" s="3" t="s">
        <v>98</v>
      </c>
      <c r="E164" s="3" t="s">
        <v>2338</v>
      </c>
      <c r="F164" s="3" t="s">
        <v>94</v>
      </c>
      <c r="G164" s="3" t="s">
        <v>2340</v>
      </c>
    </row>
    <row r="165" spans="1:7" ht="45" customHeight="1" x14ac:dyDescent="0.25">
      <c r="A165" s="3" t="s">
        <v>1307</v>
      </c>
      <c r="B165" s="3" t="s">
        <v>7329</v>
      </c>
      <c r="C165" s="3" t="s">
        <v>7168</v>
      </c>
      <c r="D165" s="3" t="s">
        <v>98</v>
      </c>
      <c r="E165" s="3" t="s">
        <v>2338</v>
      </c>
      <c r="F165" s="3" t="s">
        <v>94</v>
      </c>
      <c r="G165" s="3" t="s">
        <v>2340</v>
      </c>
    </row>
    <row r="166" spans="1:7" ht="45" customHeight="1" x14ac:dyDescent="0.25">
      <c r="A166" s="3" t="s">
        <v>1315</v>
      </c>
      <c r="B166" s="3" t="s">
        <v>7330</v>
      </c>
      <c r="C166" s="3" t="s">
        <v>7168</v>
      </c>
      <c r="D166" s="3" t="s">
        <v>98</v>
      </c>
      <c r="E166" s="3" t="s">
        <v>2338</v>
      </c>
      <c r="F166" s="3" t="s">
        <v>94</v>
      </c>
      <c r="G166" s="3" t="s">
        <v>2340</v>
      </c>
    </row>
    <row r="167" spans="1:7" ht="45" customHeight="1" x14ac:dyDescent="0.25">
      <c r="A167" s="3" t="s">
        <v>1323</v>
      </c>
      <c r="B167" s="3" t="s">
        <v>7331</v>
      </c>
      <c r="C167" s="3" t="s">
        <v>7168</v>
      </c>
      <c r="D167" s="3" t="s">
        <v>98</v>
      </c>
      <c r="E167" s="3" t="s">
        <v>2338</v>
      </c>
      <c r="F167" s="3" t="s">
        <v>94</v>
      </c>
      <c r="G167" s="3" t="s">
        <v>2340</v>
      </c>
    </row>
    <row r="168" spans="1:7" ht="45" customHeight="1" x14ac:dyDescent="0.25">
      <c r="A168" s="3" t="s">
        <v>1332</v>
      </c>
      <c r="B168" s="3" t="s">
        <v>7332</v>
      </c>
      <c r="C168" s="3" t="s">
        <v>7168</v>
      </c>
      <c r="D168" s="3" t="s">
        <v>98</v>
      </c>
      <c r="E168" s="3" t="s">
        <v>2338</v>
      </c>
      <c r="F168" s="3" t="s">
        <v>94</v>
      </c>
      <c r="G168" s="3" t="s">
        <v>2340</v>
      </c>
    </row>
    <row r="169" spans="1:7" ht="45" customHeight="1" x14ac:dyDescent="0.25">
      <c r="A169" s="3" t="s">
        <v>1340</v>
      </c>
      <c r="B169" s="3" t="s">
        <v>7333</v>
      </c>
      <c r="C169" s="3" t="s">
        <v>7168</v>
      </c>
      <c r="D169" s="3" t="s">
        <v>98</v>
      </c>
      <c r="E169" s="3" t="s">
        <v>2338</v>
      </c>
      <c r="F169" s="3" t="s">
        <v>94</v>
      </c>
      <c r="G169" s="3" t="s">
        <v>2340</v>
      </c>
    </row>
    <row r="170" spans="1:7" ht="45" customHeight="1" x14ac:dyDescent="0.25">
      <c r="A170" s="3" t="s">
        <v>1348</v>
      </c>
      <c r="B170" s="3" t="s">
        <v>7334</v>
      </c>
      <c r="C170" s="3" t="s">
        <v>7168</v>
      </c>
      <c r="D170" s="3" t="s">
        <v>98</v>
      </c>
      <c r="E170" s="3" t="s">
        <v>2338</v>
      </c>
      <c r="F170" s="3" t="s">
        <v>94</v>
      </c>
      <c r="G170" s="3" t="s">
        <v>2340</v>
      </c>
    </row>
    <row r="171" spans="1:7" ht="45" customHeight="1" x14ac:dyDescent="0.25">
      <c r="A171" s="3" t="s">
        <v>1356</v>
      </c>
      <c r="B171" s="3" t="s">
        <v>7335</v>
      </c>
      <c r="C171" s="3" t="s">
        <v>7168</v>
      </c>
      <c r="D171" s="3" t="s">
        <v>98</v>
      </c>
      <c r="E171" s="3" t="s">
        <v>2338</v>
      </c>
      <c r="F171" s="3" t="s">
        <v>94</v>
      </c>
      <c r="G171" s="3" t="s">
        <v>2340</v>
      </c>
    </row>
    <row r="172" spans="1:7" ht="45" customHeight="1" x14ac:dyDescent="0.25">
      <c r="A172" s="3" t="s">
        <v>1364</v>
      </c>
      <c r="B172" s="3" t="s">
        <v>7336</v>
      </c>
      <c r="C172" s="3" t="s">
        <v>7168</v>
      </c>
      <c r="D172" s="3" t="s">
        <v>98</v>
      </c>
      <c r="E172" s="3" t="s">
        <v>2338</v>
      </c>
      <c r="F172" s="3" t="s">
        <v>94</v>
      </c>
      <c r="G172" s="3" t="s">
        <v>2340</v>
      </c>
    </row>
    <row r="173" spans="1:7" ht="45" customHeight="1" x14ac:dyDescent="0.25">
      <c r="A173" s="3" t="s">
        <v>1372</v>
      </c>
      <c r="B173" s="3" t="s">
        <v>7337</v>
      </c>
      <c r="C173" s="3" t="s">
        <v>7168</v>
      </c>
      <c r="D173" s="3" t="s">
        <v>98</v>
      </c>
      <c r="E173" s="3" t="s">
        <v>2338</v>
      </c>
      <c r="F173" s="3" t="s">
        <v>94</v>
      </c>
      <c r="G173" s="3" t="s">
        <v>2340</v>
      </c>
    </row>
    <row r="174" spans="1:7" ht="45" customHeight="1" x14ac:dyDescent="0.25">
      <c r="A174" s="3" t="s">
        <v>1379</v>
      </c>
      <c r="B174" s="3" t="s">
        <v>7338</v>
      </c>
      <c r="C174" s="3" t="s">
        <v>7168</v>
      </c>
      <c r="D174" s="3" t="s">
        <v>98</v>
      </c>
      <c r="E174" s="3" t="s">
        <v>2338</v>
      </c>
      <c r="F174" s="3" t="s">
        <v>94</v>
      </c>
      <c r="G174" s="3" t="s">
        <v>2340</v>
      </c>
    </row>
    <row r="175" spans="1:7" ht="45" customHeight="1" x14ac:dyDescent="0.25">
      <c r="A175" s="3" t="s">
        <v>1386</v>
      </c>
      <c r="B175" s="3" t="s">
        <v>7339</v>
      </c>
      <c r="C175" s="3" t="s">
        <v>7168</v>
      </c>
      <c r="D175" s="3" t="s">
        <v>98</v>
      </c>
      <c r="E175" s="3" t="s">
        <v>2338</v>
      </c>
      <c r="F175" s="3" t="s">
        <v>94</v>
      </c>
      <c r="G175" s="3" t="s">
        <v>2340</v>
      </c>
    </row>
    <row r="176" spans="1:7" ht="45" customHeight="1" x14ac:dyDescent="0.25">
      <c r="A176" s="3" t="s">
        <v>1394</v>
      </c>
      <c r="B176" s="3" t="s">
        <v>7340</v>
      </c>
      <c r="C176" s="3" t="s">
        <v>7168</v>
      </c>
      <c r="D176" s="3" t="s">
        <v>98</v>
      </c>
      <c r="E176" s="3" t="s">
        <v>2338</v>
      </c>
      <c r="F176" s="3" t="s">
        <v>94</v>
      </c>
      <c r="G176" s="3" t="s">
        <v>2340</v>
      </c>
    </row>
    <row r="177" spans="1:7" ht="45" customHeight="1" x14ac:dyDescent="0.25">
      <c r="A177" s="3" t="s">
        <v>1401</v>
      </c>
      <c r="B177" s="3" t="s">
        <v>7341</v>
      </c>
      <c r="C177" s="3" t="s">
        <v>7168</v>
      </c>
      <c r="D177" s="3" t="s">
        <v>98</v>
      </c>
      <c r="E177" s="3" t="s">
        <v>2338</v>
      </c>
      <c r="F177" s="3" t="s">
        <v>94</v>
      </c>
      <c r="G177" s="3" t="s">
        <v>2340</v>
      </c>
    </row>
    <row r="178" spans="1:7" ht="45" customHeight="1" x14ac:dyDescent="0.25">
      <c r="A178" s="3" t="s">
        <v>1406</v>
      </c>
      <c r="B178" s="3" t="s">
        <v>7342</v>
      </c>
      <c r="C178" s="3" t="s">
        <v>7168</v>
      </c>
      <c r="D178" s="3" t="s">
        <v>98</v>
      </c>
      <c r="E178" s="3" t="s">
        <v>2338</v>
      </c>
      <c r="F178" s="3" t="s">
        <v>94</v>
      </c>
      <c r="G178" s="3" t="s">
        <v>2340</v>
      </c>
    </row>
    <row r="179" spans="1:7" ht="45" customHeight="1" x14ac:dyDescent="0.25">
      <c r="A179" s="3" t="s">
        <v>1414</v>
      </c>
      <c r="B179" s="3" t="s">
        <v>7343</v>
      </c>
      <c r="C179" s="3" t="s">
        <v>7168</v>
      </c>
      <c r="D179" s="3" t="s">
        <v>98</v>
      </c>
      <c r="E179" s="3" t="s">
        <v>2338</v>
      </c>
      <c r="F179" s="3" t="s">
        <v>94</v>
      </c>
      <c r="G179" s="3" t="s">
        <v>2340</v>
      </c>
    </row>
    <row r="180" spans="1:7" ht="45" customHeight="1" x14ac:dyDescent="0.25">
      <c r="A180" s="3" t="s">
        <v>1420</v>
      </c>
      <c r="B180" s="3" t="s">
        <v>7344</v>
      </c>
      <c r="C180" s="3" t="s">
        <v>7168</v>
      </c>
      <c r="D180" s="3" t="s">
        <v>98</v>
      </c>
      <c r="E180" s="3" t="s">
        <v>2338</v>
      </c>
      <c r="F180" s="3" t="s">
        <v>94</v>
      </c>
      <c r="G180" s="3" t="s">
        <v>2340</v>
      </c>
    </row>
    <row r="181" spans="1:7" ht="45" customHeight="1" x14ac:dyDescent="0.25">
      <c r="A181" s="3" t="s">
        <v>1429</v>
      </c>
      <c r="B181" s="3" t="s">
        <v>7345</v>
      </c>
      <c r="C181" s="3" t="s">
        <v>7168</v>
      </c>
      <c r="D181" s="3" t="s">
        <v>98</v>
      </c>
      <c r="E181" s="3" t="s">
        <v>2338</v>
      </c>
      <c r="F181" s="3" t="s">
        <v>94</v>
      </c>
      <c r="G181" s="3" t="s">
        <v>2340</v>
      </c>
    </row>
    <row r="182" spans="1:7" ht="45" customHeight="1" x14ac:dyDescent="0.25">
      <c r="A182" s="3" t="s">
        <v>1435</v>
      </c>
      <c r="B182" s="3" t="s">
        <v>7346</v>
      </c>
      <c r="C182" s="3" t="s">
        <v>7168</v>
      </c>
      <c r="D182" s="3" t="s">
        <v>98</v>
      </c>
      <c r="E182" s="3" t="s">
        <v>2338</v>
      </c>
      <c r="F182" s="3" t="s">
        <v>94</v>
      </c>
      <c r="G182" s="3" t="s">
        <v>2340</v>
      </c>
    </row>
    <row r="183" spans="1:7" ht="45" customHeight="1" x14ac:dyDescent="0.25">
      <c r="A183" s="3" t="s">
        <v>1442</v>
      </c>
      <c r="B183" s="3" t="s">
        <v>7347</v>
      </c>
      <c r="C183" s="3" t="s">
        <v>7168</v>
      </c>
      <c r="D183" s="3" t="s">
        <v>98</v>
      </c>
      <c r="E183" s="3" t="s">
        <v>2338</v>
      </c>
      <c r="F183" s="3" t="s">
        <v>94</v>
      </c>
      <c r="G183" s="3" t="s">
        <v>2340</v>
      </c>
    </row>
    <row r="184" spans="1:7" ht="45" customHeight="1" x14ac:dyDescent="0.25">
      <c r="A184" s="3" t="s">
        <v>1449</v>
      </c>
      <c r="B184" s="3" t="s">
        <v>7348</v>
      </c>
      <c r="C184" s="3" t="s">
        <v>7168</v>
      </c>
      <c r="D184" s="3" t="s">
        <v>98</v>
      </c>
      <c r="E184" s="3" t="s">
        <v>2338</v>
      </c>
      <c r="F184" s="3" t="s">
        <v>94</v>
      </c>
      <c r="G184" s="3" t="s">
        <v>2340</v>
      </c>
    </row>
    <row r="185" spans="1:7" ht="45" customHeight="1" x14ac:dyDescent="0.25">
      <c r="A185" s="3" t="s">
        <v>1457</v>
      </c>
      <c r="B185" s="3" t="s">
        <v>7349</v>
      </c>
      <c r="C185" s="3" t="s">
        <v>7168</v>
      </c>
      <c r="D185" s="3" t="s">
        <v>98</v>
      </c>
      <c r="E185" s="3" t="s">
        <v>2338</v>
      </c>
      <c r="F185" s="3" t="s">
        <v>94</v>
      </c>
      <c r="G185" s="3" t="s">
        <v>2340</v>
      </c>
    </row>
    <row r="186" spans="1:7" ht="45" customHeight="1" x14ac:dyDescent="0.25">
      <c r="A186" s="3" t="s">
        <v>1462</v>
      </c>
      <c r="B186" s="3" t="s">
        <v>7350</v>
      </c>
      <c r="C186" s="3" t="s">
        <v>7168</v>
      </c>
      <c r="D186" s="3" t="s">
        <v>98</v>
      </c>
      <c r="E186" s="3" t="s">
        <v>2338</v>
      </c>
      <c r="F186" s="3" t="s">
        <v>94</v>
      </c>
      <c r="G186" s="3" t="s">
        <v>2340</v>
      </c>
    </row>
    <row r="187" spans="1:7" ht="45" customHeight="1" x14ac:dyDescent="0.25">
      <c r="A187" s="3" t="s">
        <v>1469</v>
      </c>
      <c r="B187" s="3" t="s">
        <v>7351</v>
      </c>
      <c r="C187" s="3" t="s">
        <v>7168</v>
      </c>
      <c r="D187" s="3" t="s">
        <v>98</v>
      </c>
      <c r="E187" s="3" t="s">
        <v>2338</v>
      </c>
      <c r="F187" s="3" t="s">
        <v>94</v>
      </c>
      <c r="G187" s="3" t="s">
        <v>2340</v>
      </c>
    </row>
    <row r="188" spans="1:7" ht="45" customHeight="1" x14ac:dyDescent="0.25">
      <c r="A188" s="3" t="s">
        <v>1477</v>
      </c>
      <c r="B188" s="3" t="s">
        <v>7352</v>
      </c>
      <c r="C188" s="3" t="s">
        <v>7168</v>
      </c>
      <c r="D188" s="3" t="s">
        <v>98</v>
      </c>
      <c r="E188" s="3" t="s">
        <v>2338</v>
      </c>
      <c r="F188" s="3" t="s">
        <v>94</v>
      </c>
      <c r="G188" s="3" t="s">
        <v>2340</v>
      </c>
    </row>
    <row r="189" spans="1:7" ht="45" customHeight="1" x14ac:dyDescent="0.25">
      <c r="A189" s="3" t="s">
        <v>1482</v>
      </c>
      <c r="B189" s="3" t="s">
        <v>7353</v>
      </c>
      <c r="C189" s="3" t="s">
        <v>7168</v>
      </c>
      <c r="D189" s="3" t="s">
        <v>98</v>
      </c>
      <c r="E189" s="3" t="s">
        <v>2338</v>
      </c>
      <c r="F189" s="3" t="s">
        <v>94</v>
      </c>
      <c r="G189" s="3" t="s">
        <v>2340</v>
      </c>
    </row>
    <row r="190" spans="1:7" ht="45" customHeight="1" x14ac:dyDescent="0.25">
      <c r="A190" s="3" t="s">
        <v>1489</v>
      </c>
      <c r="B190" s="3" t="s">
        <v>7354</v>
      </c>
      <c r="C190" s="3" t="s">
        <v>7168</v>
      </c>
      <c r="D190" s="3" t="s">
        <v>98</v>
      </c>
      <c r="E190" s="3" t="s">
        <v>2338</v>
      </c>
      <c r="F190" s="3" t="s">
        <v>94</v>
      </c>
      <c r="G190" s="3" t="s">
        <v>2340</v>
      </c>
    </row>
    <row r="191" spans="1:7" ht="45" customHeight="1" x14ac:dyDescent="0.25">
      <c r="A191" s="3" t="s">
        <v>1495</v>
      </c>
      <c r="B191" s="3" t="s">
        <v>7355</v>
      </c>
      <c r="C191" s="3" t="s">
        <v>7168</v>
      </c>
      <c r="D191" s="3" t="s">
        <v>98</v>
      </c>
      <c r="E191" s="3" t="s">
        <v>2338</v>
      </c>
      <c r="F191" s="3" t="s">
        <v>94</v>
      </c>
      <c r="G191" s="3" t="s">
        <v>2340</v>
      </c>
    </row>
    <row r="192" spans="1:7" ht="45" customHeight="1" x14ac:dyDescent="0.25">
      <c r="A192" s="3" t="s">
        <v>1502</v>
      </c>
      <c r="B192" s="3" t="s">
        <v>7356</v>
      </c>
      <c r="C192" s="3" t="s">
        <v>7168</v>
      </c>
      <c r="D192" s="3" t="s">
        <v>98</v>
      </c>
      <c r="E192" s="3" t="s">
        <v>2338</v>
      </c>
      <c r="F192" s="3" t="s">
        <v>94</v>
      </c>
      <c r="G192" s="3" t="s">
        <v>2340</v>
      </c>
    </row>
    <row r="193" spans="1:7" ht="45" customHeight="1" x14ac:dyDescent="0.25">
      <c r="A193" s="3" t="s">
        <v>1508</v>
      </c>
      <c r="B193" s="3" t="s">
        <v>7357</v>
      </c>
      <c r="C193" s="3" t="s">
        <v>7168</v>
      </c>
      <c r="D193" s="3" t="s">
        <v>98</v>
      </c>
      <c r="E193" s="3" t="s">
        <v>2338</v>
      </c>
      <c r="F193" s="3" t="s">
        <v>94</v>
      </c>
      <c r="G193" s="3" t="s">
        <v>2340</v>
      </c>
    </row>
    <row r="194" spans="1:7" ht="45" customHeight="1" x14ac:dyDescent="0.25">
      <c r="A194" s="3" t="s">
        <v>1514</v>
      </c>
      <c r="B194" s="3" t="s">
        <v>7358</v>
      </c>
      <c r="C194" s="3" t="s">
        <v>7168</v>
      </c>
      <c r="D194" s="3" t="s">
        <v>98</v>
      </c>
      <c r="E194" s="3" t="s">
        <v>2338</v>
      </c>
      <c r="F194" s="3" t="s">
        <v>94</v>
      </c>
      <c r="G194" s="3" t="s">
        <v>2340</v>
      </c>
    </row>
    <row r="195" spans="1:7" ht="45" customHeight="1" x14ac:dyDescent="0.25">
      <c r="A195" s="3" t="s">
        <v>1522</v>
      </c>
      <c r="B195" s="3" t="s">
        <v>7359</v>
      </c>
      <c r="C195" s="3" t="s">
        <v>7168</v>
      </c>
      <c r="D195" s="3" t="s">
        <v>98</v>
      </c>
      <c r="E195" s="3" t="s">
        <v>2338</v>
      </c>
      <c r="F195" s="3" t="s">
        <v>94</v>
      </c>
      <c r="G195" s="3" t="s">
        <v>2340</v>
      </c>
    </row>
    <row r="196" spans="1:7" ht="45" customHeight="1" x14ac:dyDescent="0.25">
      <c r="A196" s="3" t="s">
        <v>1530</v>
      </c>
      <c r="B196" s="3" t="s">
        <v>7360</v>
      </c>
      <c r="C196" s="3" t="s">
        <v>7168</v>
      </c>
      <c r="D196" s="3" t="s">
        <v>98</v>
      </c>
      <c r="E196" s="3" t="s">
        <v>2338</v>
      </c>
      <c r="F196" s="3" t="s">
        <v>94</v>
      </c>
      <c r="G196" s="3" t="s">
        <v>2340</v>
      </c>
    </row>
    <row r="197" spans="1:7" ht="45" customHeight="1" x14ac:dyDescent="0.25">
      <c r="A197" s="3" t="s">
        <v>1538</v>
      </c>
      <c r="B197" s="3" t="s">
        <v>7361</v>
      </c>
      <c r="C197" s="3" t="s">
        <v>7168</v>
      </c>
      <c r="D197" s="3" t="s">
        <v>98</v>
      </c>
      <c r="E197" s="3" t="s">
        <v>2338</v>
      </c>
      <c r="F197" s="3" t="s">
        <v>94</v>
      </c>
      <c r="G197" s="3" t="s">
        <v>2340</v>
      </c>
    </row>
    <row r="198" spans="1:7" ht="45" customHeight="1" x14ac:dyDescent="0.25">
      <c r="A198" s="3" t="s">
        <v>1545</v>
      </c>
      <c r="B198" s="3" t="s">
        <v>7362</v>
      </c>
      <c r="C198" s="3" t="s">
        <v>7168</v>
      </c>
      <c r="D198" s="3" t="s">
        <v>98</v>
      </c>
      <c r="E198" s="3" t="s">
        <v>2338</v>
      </c>
      <c r="F198" s="3" t="s">
        <v>94</v>
      </c>
      <c r="G198" s="3" t="s">
        <v>2340</v>
      </c>
    </row>
    <row r="199" spans="1:7" ht="45" customHeight="1" x14ac:dyDescent="0.25">
      <c r="A199" s="3" t="s">
        <v>1554</v>
      </c>
      <c r="B199" s="3" t="s">
        <v>7363</v>
      </c>
      <c r="C199" s="3" t="s">
        <v>7168</v>
      </c>
      <c r="D199" s="3" t="s">
        <v>98</v>
      </c>
      <c r="E199" s="3" t="s">
        <v>2338</v>
      </c>
      <c r="F199" s="3" t="s">
        <v>94</v>
      </c>
      <c r="G199" s="3" t="s">
        <v>2340</v>
      </c>
    </row>
    <row r="200" spans="1:7" ht="45" customHeight="1" x14ac:dyDescent="0.25">
      <c r="A200" s="3" t="s">
        <v>1561</v>
      </c>
      <c r="B200" s="3" t="s">
        <v>7364</v>
      </c>
      <c r="C200" s="3" t="s">
        <v>7168</v>
      </c>
      <c r="D200" s="3" t="s">
        <v>98</v>
      </c>
      <c r="E200" s="3" t="s">
        <v>2338</v>
      </c>
      <c r="F200" s="3" t="s">
        <v>94</v>
      </c>
      <c r="G200" s="3" t="s">
        <v>2340</v>
      </c>
    </row>
    <row r="201" spans="1:7" ht="45" customHeight="1" x14ac:dyDescent="0.25">
      <c r="A201" s="3" t="s">
        <v>1568</v>
      </c>
      <c r="B201" s="3" t="s">
        <v>7365</v>
      </c>
      <c r="C201" s="3" t="s">
        <v>7168</v>
      </c>
      <c r="D201" s="3" t="s">
        <v>98</v>
      </c>
      <c r="E201" s="3" t="s">
        <v>2338</v>
      </c>
      <c r="F201" s="3" t="s">
        <v>94</v>
      </c>
      <c r="G201" s="3" t="s">
        <v>2340</v>
      </c>
    </row>
    <row r="202" spans="1:7" ht="45" customHeight="1" x14ac:dyDescent="0.25">
      <c r="A202" s="3" t="s">
        <v>1576</v>
      </c>
      <c r="B202" s="3" t="s">
        <v>7366</v>
      </c>
      <c r="C202" s="3" t="s">
        <v>7168</v>
      </c>
      <c r="D202" s="3" t="s">
        <v>98</v>
      </c>
      <c r="E202" s="3" t="s">
        <v>2338</v>
      </c>
      <c r="F202" s="3" t="s">
        <v>94</v>
      </c>
      <c r="G202" s="3" t="s">
        <v>2340</v>
      </c>
    </row>
    <row r="203" spans="1:7" ht="45" customHeight="1" x14ac:dyDescent="0.25">
      <c r="A203" s="3" t="s">
        <v>1581</v>
      </c>
      <c r="B203" s="3" t="s">
        <v>7367</v>
      </c>
      <c r="C203" s="3" t="s">
        <v>2540</v>
      </c>
      <c r="D203" s="3" t="s">
        <v>2338</v>
      </c>
      <c r="E203" s="3" t="s">
        <v>2338</v>
      </c>
      <c r="F203" s="3" t="s">
        <v>2338</v>
      </c>
      <c r="G203" s="3" t="s">
        <v>2540</v>
      </c>
    </row>
    <row r="204" spans="1:7" ht="45" customHeight="1" x14ac:dyDescent="0.25">
      <c r="A204" s="3" t="s">
        <v>1583</v>
      </c>
      <c r="B204" s="3" t="s">
        <v>7368</v>
      </c>
      <c r="C204" s="3" t="s">
        <v>2540</v>
      </c>
      <c r="D204" s="3" t="s">
        <v>2338</v>
      </c>
      <c r="E204" s="3" t="s">
        <v>2338</v>
      </c>
      <c r="F204" s="3" t="s">
        <v>2338</v>
      </c>
      <c r="G204" s="3" t="s">
        <v>2540</v>
      </c>
    </row>
    <row r="205" spans="1:7" ht="45" customHeight="1" x14ac:dyDescent="0.25">
      <c r="A205" s="3" t="s">
        <v>1585</v>
      </c>
      <c r="B205" s="3" t="s">
        <v>7369</v>
      </c>
      <c r="C205" s="3" t="s">
        <v>2540</v>
      </c>
      <c r="D205" s="3" t="s">
        <v>2338</v>
      </c>
      <c r="E205" s="3" t="s">
        <v>2338</v>
      </c>
      <c r="F205" s="3" t="s">
        <v>2338</v>
      </c>
      <c r="G205" s="3" t="s">
        <v>2540</v>
      </c>
    </row>
    <row r="206" spans="1:7" ht="45" customHeight="1" x14ac:dyDescent="0.25">
      <c r="A206" s="3" t="s">
        <v>1587</v>
      </c>
      <c r="B206" s="3" t="s">
        <v>7370</v>
      </c>
      <c r="C206" s="3" t="s">
        <v>2540</v>
      </c>
      <c r="D206" s="3" t="s">
        <v>2338</v>
      </c>
      <c r="E206" s="3" t="s">
        <v>2338</v>
      </c>
      <c r="F206" s="3" t="s">
        <v>2338</v>
      </c>
      <c r="G206" s="3" t="s">
        <v>2540</v>
      </c>
    </row>
    <row r="207" spans="1:7" ht="45" customHeight="1" x14ac:dyDescent="0.25">
      <c r="A207" s="3" t="s">
        <v>1590</v>
      </c>
      <c r="B207" s="3" t="s">
        <v>7371</v>
      </c>
      <c r="C207" s="3" t="s">
        <v>2540</v>
      </c>
      <c r="D207" s="3" t="s">
        <v>2338</v>
      </c>
      <c r="E207" s="3" t="s">
        <v>2338</v>
      </c>
      <c r="F207" s="3" t="s">
        <v>2338</v>
      </c>
      <c r="G207" s="3" t="s">
        <v>2540</v>
      </c>
    </row>
    <row r="208" spans="1:7" ht="45" customHeight="1" x14ac:dyDescent="0.25">
      <c r="A208" s="3" t="s">
        <v>1592</v>
      </c>
      <c r="B208" s="3" t="s">
        <v>7372</v>
      </c>
      <c r="C208" s="3" t="s">
        <v>2540</v>
      </c>
      <c r="D208" s="3" t="s">
        <v>2338</v>
      </c>
      <c r="E208" s="3" t="s">
        <v>2338</v>
      </c>
      <c r="F208" s="3" t="s">
        <v>2338</v>
      </c>
      <c r="G208" s="3" t="s">
        <v>2540</v>
      </c>
    </row>
    <row r="209" spans="1:7" ht="45" customHeight="1" x14ac:dyDescent="0.25">
      <c r="A209" s="3" t="s">
        <v>1594</v>
      </c>
      <c r="B209" s="3" t="s">
        <v>7373</v>
      </c>
      <c r="C209" s="3" t="s">
        <v>2540</v>
      </c>
      <c r="D209" s="3" t="s">
        <v>2338</v>
      </c>
      <c r="E209" s="3" t="s">
        <v>2338</v>
      </c>
      <c r="F209" s="3" t="s">
        <v>2338</v>
      </c>
      <c r="G209" s="3" t="s">
        <v>2540</v>
      </c>
    </row>
    <row r="210" spans="1:7" ht="45" customHeight="1" x14ac:dyDescent="0.25">
      <c r="A210" s="3" t="s">
        <v>1597</v>
      </c>
      <c r="B210" s="3" t="s">
        <v>7374</v>
      </c>
      <c r="C210" s="3" t="s">
        <v>2540</v>
      </c>
      <c r="D210" s="3" t="s">
        <v>2338</v>
      </c>
      <c r="E210" s="3" t="s">
        <v>2338</v>
      </c>
      <c r="F210" s="3" t="s">
        <v>2338</v>
      </c>
      <c r="G210" s="3" t="s">
        <v>2540</v>
      </c>
    </row>
    <row r="211" spans="1:7" ht="45" customHeight="1" x14ac:dyDescent="0.25">
      <c r="A211" s="3" t="s">
        <v>1599</v>
      </c>
      <c r="B211" s="3" t="s">
        <v>7375</v>
      </c>
      <c r="C211" s="3" t="s">
        <v>2540</v>
      </c>
      <c r="D211" s="3" t="s">
        <v>2338</v>
      </c>
      <c r="E211" s="3" t="s">
        <v>2338</v>
      </c>
      <c r="F211" s="3" t="s">
        <v>2338</v>
      </c>
      <c r="G211" s="3" t="s">
        <v>2540</v>
      </c>
    </row>
    <row r="212" spans="1:7" ht="45" customHeight="1" x14ac:dyDescent="0.25">
      <c r="A212" s="3" t="s">
        <v>1601</v>
      </c>
      <c r="B212" s="3" t="s">
        <v>7376</v>
      </c>
      <c r="C212" s="3" t="s">
        <v>2540</v>
      </c>
      <c r="D212" s="3" t="s">
        <v>2338</v>
      </c>
      <c r="E212" s="3" t="s">
        <v>2338</v>
      </c>
      <c r="F212" s="3" t="s">
        <v>2338</v>
      </c>
      <c r="G212" s="3" t="s">
        <v>2540</v>
      </c>
    </row>
    <row r="213" spans="1:7" ht="45" customHeight="1" x14ac:dyDescent="0.25">
      <c r="A213" s="3" t="s">
        <v>1603</v>
      </c>
      <c r="B213" s="3" t="s">
        <v>7377</v>
      </c>
      <c r="C213" s="3" t="s">
        <v>2540</v>
      </c>
      <c r="D213" s="3" t="s">
        <v>2338</v>
      </c>
      <c r="E213" s="3" t="s">
        <v>2338</v>
      </c>
      <c r="F213" s="3" t="s">
        <v>2338</v>
      </c>
      <c r="G213" s="3" t="s">
        <v>2540</v>
      </c>
    </row>
    <row r="214" spans="1:7" ht="45" customHeight="1" x14ac:dyDescent="0.25">
      <c r="A214" s="3" t="s">
        <v>1605</v>
      </c>
      <c r="B214" s="3" t="s">
        <v>7378</v>
      </c>
      <c r="C214" s="3" t="s">
        <v>2540</v>
      </c>
      <c r="D214" s="3" t="s">
        <v>2338</v>
      </c>
      <c r="E214" s="3" t="s">
        <v>2338</v>
      </c>
      <c r="F214" s="3" t="s">
        <v>2338</v>
      </c>
      <c r="G214" s="3" t="s">
        <v>2540</v>
      </c>
    </row>
    <row r="215" spans="1:7" ht="45" customHeight="1" x14ac:dyDescent="0.25">
      <c r="A215" s="3" t="s">
        <v>1607</v>
      </c>
      <c r="B215" s="3" t="s">
        <v>7379</v>
      </c>
      <c r="C215" s="3" t="s">
        <v>2540</v>
      </c>
      <c r="D215" s="3" t="s">
        <v>2338</v>
      </c>
      <c r="E215" s="3" t="s">
        <v>2338</v>
      </c>
      <c r="F215" s="3" t="s">
        <v>2338</v>
      </c>
      <c r="G215" s="3" t="s">
        <v>2540</v>
      </c>
    </row>
    <row r="216" spans="1:7" ht="45" customHeight="1" x14ac:dyDescent="0.25">
      <c r="A216" s="3" t="s">
        <v>1609</v>
      </c>
      <c r="B216" s="3" t="s">
        <v>7380</v>
      </c>
      <c r="C216" s="3" t="s">
        <v>2540</v>
      </c>
      <c r="D216" s="3" t="s">
        <v>2338</v>
      </c>
      <c r="E216" s="3" t="s">
        <v>2338</v>
      </c>
      <c r="F216" s="3" t="s">
        <v>2338</v>
      </c>
      <c r="G216" s="3" t="s">
        <v>2540</v>
      </c>
    </row>
    <row r="217" spans="1:7" ht="45" customHeight="1" x14ac:dyDescent="0.25">
      <c r="A217" s="3" t="s">
        <v>1614</v>
      </c>
      <c r="B217" s="3" t="s">
        <v>7381</v>
      </c>
      <c r="C217" s="3" t="s">
        <v>2540</v>
      </c>
      <c r="D217" s="3" t="s">
        <v>2338</v>
      </c>
      <c r="E217" s="3" t="s">
        <v>2338</v>
      </c>
      <c r="F217" s="3" t="s">
        <v>2338</v>
      </c>
      <c r="G217" s="3" t="s">
        <v>2540</v>
      </c>
    </row>
    <row r="218" spans="1:7" ht="45" customHeight="1" x14ac:dyDescent="0.25">
      <c r="A218" s="3" t="s">
        <v>1620</v>
      </c>
      <c r="B218" s="3" t="s">
        <v>7382</v>
      </c>
      <c r="C218" s="3" t="s">
        <v>2540</v>
      </c>
      <c r="D218" s="3" t="s">
        <v>2338</v>
      </c>
      <c r="E218" s="3" t="s">
        <v>2338</v>
      </c>
      <c r="F218" s="3" t="s">
        <v>2338</v>
      </c>
      <c r="G218" s="3" t="s">
        <v>2540</v>
      </c>
    </row>
    <row r="219" spans="1:7" ht="45" customHeight="1" x14ac:dyDescent="0.25">
      <c r="A219" s="3" t="s">
        <v>1622</v>
      </c>
      <c r="B219" s="3" t="s">
        <v>7383</v>
      </c>
      <c r="C219" s="3" t="s">
        <v>2540</v>
      </c>
      <c r="D219" s="3" t="s">
        <v>2338</v>
      </c>
      <c r="E219" s="3" t="s">
        <v>2338</v>
      </c>
      <c r="F219" s="3" t="s">
        <v>2338</v>
      </c>
      <c r="G219" s="3" t="s">
        <v>2540</v>
      </c>
    </row>
    <row r="220" spans="1:7" ht="45" customHeight="1" x14ac:dyDescent="0.25">
      <c r="A220" s="3" t="s">
        <v>1625</v>
      </c>
      <c r="B220" s="3" t="s">
        <v>7384</v>
      </c>
      <c r="C220" s="3" t="s">
        <v>2540</v>
      </c>
      <c r="D220" s="3" t="s">
        <v>2338</v>
      </c>
      <c r="E220" s="3" t="s">
        <v>2338</v>
      </c>
      <c r="F220" s="3" t="s">
        <v>2338</v>
      </c>
      <c r="G220" s="3" t="s">
        <v>2540</v>
      </c>
    </row>
    <row r="221" spans="1:7" ht="45" customHeight="1" x14ac:dyDescent="0.25">
      <c r="A221" s="3" t="s">
        <v>1628</v>
      </c>
      <c r="B221" s="3" t="s">
        <v>7385</v>
      </c>
      <c r="C221" s="3" t="s">
        <v>2540</v>
      </c>
      <c r="D221" s="3" t="s">
        <v>2338</v>
      </c>
      <c r="E221" s="3" t="s">
        <v>2338</v>
      </c>
      <c r="F221" s="3" t="s">
        <v>2338</v>
      </c>
      <c r="G221" s="3" t="s">
        <v>2540</v>
      </c>
    </row>
    <row r="222" spans="1:7" ht="45" customHeight="1" x14ac:dyDescent="0.25">
      <c r="A222" s="3" t="s">
        <v>1633</v>
      </c>
      <c r="B222" s="3" t="s">
        <v>7386</v>
      </c>
      <c r="C222" s="3" t="s">
        <v>2540</v>
      </c>
      <c r="D222" s="3" t="s">
        <v>2338</v>
      </c>
      <c r="E222" s="3" t="s">
        <v>2338</v>
      </c>
      <c r="F222" s="3" t="s">
        <v>2338</v>
      </c>
      <c r="G222" s="3" t="s">
        <v>2540</v>
      </c>
    </row>
    <row r="223" spans="1:7" ht="45" customHeight="1" x14ac:dyDescent="0.25">
      <c r="A223" s="3" t="s">
        <v>1636</v>
      </c>
      <c r="B223" s="3" t="s">
        <v>7387</v>
      </c>
      <c r="C223" s="3" t="s">
        <v>2540</v>
      </c>
      <c r="D223" s="3" t="s">
        <v>2338</v>
      </c>
      <c r="E223" s="3" t="s">
        <v>2338</v>
      </c>
      <c r="F223" s="3" t="s">
        <v>2338</v>
      </c>
      <c r="G223" s="3" t="s">
        <v>2540</v>
      </c>
    </row>
    <row r="224" spans="1:7" ht="45" customHeight="1" x14ac:dyDescent="0.25">
      <c r="A224" s="3" t="s">
        <v>1639</v>
      </c>
      <c r="B224" s="3" t="s">
        <v>7388</v>
      </c>
      <c r="C224" s="3" t="s">
        <v>2540</v>
      </c>
      <c r="D224" s="3" t="s">
        <v>2338</v>
      </c>
      <c r="E224" s="3" t="s">
        <v>2338</v>
      </c>
      <c r="F224" s="3" t="s">
        <v>2338</v>
      </c>
      <c r="G224" s="3" t="s">
        <v>2540</v>
      </c>
    </row>
    <row r="225" spans="1:7" ht="45" customHeight="1" x14ac:dyDescent="0.25">
      <c r="A225" s="3" t="s">
        <v>1642</v>
      </c>
      <c r="B225" s="3" t="s">
        <v>7389</v>
      </c>
      <c r="C225" s="3" t="s">
        <v>2540</v>
      </c>
      <c r="D225" s="3" t="s">
        <v>2338</v>
      </c>
      <c r="E225" s="3" t="s">
        <v>2338</v>
      </c>
      <c r="F225" s="3" t="s">
        <v>2338</v>
      </c>
      <c r="G225" s="3" t="s">
        <v>2540</v>
      </c>
    </row>
    <row r="226" spans="1:7" ht="45" customHeight="1" x14ac:dyDescent="0.25">
      <c r="A226" s="3" t="s">
        <v>1645</v>
      </c>
      <c r="B226" s="3" t="s">
        <v>7390</v>
      </c>
      <c r="C226" s="3" t="s">
        <v>2540</v>
      </c>
      <c r="D226" s="3" t="s">
        <v>2338</v>
      </c>
      <c r="E226" s="3" t="s">
        <v>2338</v>
      </c>
      <c r="F226" s="3" t="s">
        <v>2338</v>
      </c>
      <c r="G226" s="3" t="s">
        <v>2540</v>
      </c>
    </row>
    <row r="227" spans="1:7" ht="45" customHeight="1" x14ac:dyDescent="0.25">
      <c r="A227" s="3" t="s">
        <v>1648</v>
      </c>
      <c r="B227" s="3" t="s">
        <v>7391</v>
      </c>
      <c r="C227" s="3" t="s">
        <v>2540</v>
      </c>
      <c r="D227" s="3" t="s">
        <v>2338</v>
      </c>
      <c r="E227" s="3" t="s">
        <v>2338</v>
      </c>
      <c r="F227" s="3" t="s">
        <v>2338</v>
      </c>
      <c r="G227" s="3" t="s">
        <v>2540</v>
      </c>
    </row>
    <row r="228" spans="1:7" ht="45" customHeight="1" x14ac:dyDescent="0.25">
      <c r="A228" s="3" t="s">
        <v>1651</v>
      </c>
      <c r="B228" s="3" t="s">
        <v>7392</v>
      </c>
      <c r="C228" s="3" t="s">
        <v>2540</v>
      </c>
      <c r="D228" s="3" t="s">
        <v>2338</v>
      </c>
      <c r="E228" s="3" t="s">
        <v>2338</v>
      </c>
      <c r="F228" s="3" t="s">
        <v>2338</v>
      </c>
      <c r="G228" s="3" t="s">
        <v>2540</v>
      </c>
    </row>
    <row r="229" spans="1:7" ht="45" customHeight="1" x14ac:dyDescent="0.25">
      <c r="A229" s="3" t="s">
        <v>1655</v>
      </c>
      <c r="B229" s="3" t="s">
        <v>7393</v>
      </c>
      <c r="C229" s="3" t="s">
        <v>2540</v>
      </c>
      <c r="D229" s="3" t="s">
        <v>2338</v>
      </c>
      <c r="E229" s="3" t="s">
        <v>2338</v>
      </c>
      <c r="F229" s="3" t="s">
        <v>2338</v>
      </c>
      <c r="G229" s="3" t="s">
        <v>2540</v>
      </c>
    </row>
    <row r="230" spans="1:7" ht="45" customHeight="1" x14ac:dyDescent="0.25">
      <c r="A230" s="3" t="s">
        <v>1660</v>
      </c>
      <c r="B230" s="3" t="s">
        <v>7394</v>
      </c>
      <c r="C230" s="3" t="s">
        <v>2540</v>
      </c>
      <c r="D230" s="3" t="s">
        <v>2338</v>
      </c>
      <c r="E230" s="3" t="s">
        <v>2338</v>
      </c>
      <c r="F230" s="3" t="s">
        <v>2338</v>
      </c>
      <c r="G230" s="3" t="s">
        <v>2540</v>
      </c>
    </row>
    <row r="231" spans="1:7" ht="45" customHeight="1" x14ac:dyDescent="0.25">
      <c r="A231" s="3" t="s">
        <v>1663</v>
      </c>
      <c r="B231" s="3" t="s">
        <v>7395</v>
      </c>
      <c r="C231" s="3" t="s">
        <v>2540</v>
      </c>
      <c r="D231" s="3" t="s">
        <v>2338</v>
      </c>
      <c r="E231" s="3" t="s">
        <v>2338</v>
      </c>
      <c r="F231" s="3" t="s">
        <v>2338</v>
      </c>
      <c r="G231" s="3" t="s">
        <v>2540</v>
      </c>
    </row>
    <row r="232" spans="1:7" ht="45" customHeight="1" x14ac:dyDescent="0.25">
      <c r="A232" s="3" t="s">
        <v>1666</v>
      </c>
      <c r="B232" s="3" t="s">
        <v>7396</v>
      </c>
      <c r="C232" s="3" t="s">
        <v>2540</v>
      </c>
      <c r="D232" s="3" t="s">
        <v>2338</v>
      </c>
      <c r="E232" s="3" t="s">
        <v>2338</v>
      </c>
      <c r="F232" s="3" t="s">
        <v>2338</v>
      </c>
      <c r="G232" s="3" t="s">
        <v>2540</v>
      </c>
    </row>
    <row r="233" spans="1:7" ht="45" customHeight="1" x14ac:dyDescent="0.25">
      <c r="A233" s="3" t="s">
        <v>1669</v>
      </c>
      <c r="B233" s="3" t="s">
        <v>7397</v>
      </c>
      <c r="C233" s="3" t="s">
        <v>2540</v>
      </c>
      <c r="D233" s="3" t="s">
        <v>2338</v>
      </c>
      <c r="E233" s="3" t="s">
        <v>2338</v>
      </c>
      <c r="F233" s="3" t="s">
        <v>2338</v>
      </c>
      <c r="G233" s="3" t="s">
        <v>2540</v>
      </c>
    </row>
    <row r="234" spans="1:7" ht="45" customHeight="1" x14ac:dyDescent="0.25">
      <c r="A234" s="3" t="s">
        <v>1672</v>
      </c>
      <c r="B234" s="3" t="s">
        <v>7398</v>
      </c>
      <c r="C234" s="3" t="s">
        <v>2540</v>
      </c>
      <c r="D234" s="3" t="s">
        <v>2338</v>
      </c>
      <c r="E234" s="3" t="s">
        <v>2338</v>
      </c>
      <c r="F234" s="3" t="s">
        <v>2338</v>
      </c>
      <c r="G234" s="3" t="s">
        <v>2540</v>
      </c>
    </row>
    <row r="235" spans="1:7" ht="45" customHeight="1" x14ac:dyDescent="0.25">
      <c r="A235" s="3" t="s">
        <v>1675</v>
      </c>
      <c r="B235" s="3" t="s">
        <v>7399</v>
      </c>
      <c r="C235" s="3" t="s">
        <v>2540</v>
      </c>
      <c r="D235" s="3" t="s">
        <v>2338</v>
      </c>
      <c r="E235" s="3" t="s">
        <v>2338</v>
      </c>
      <c r="F235" s="3" t="s">
        <v>2338</v>
      </c>
      <c r="G235" s="3" t="s">
        <v>2540</v>
      </c>
    </row>
    <row r="236" spans="1:7" ht="45" customHeight="1" x14ac:dyDescent="0.25">
      <c r="A236" s="3" t="s">
        <v>1678</v>
      </c>
      <c r="B236" s="3" t="s">
        <v>7400</v>
      </c>
      <c r="C236" s="3" t="s">
        <v>2540</v>
      </c>
      <c r="D236" s="3" t="s">
        <v>2338</v>
      </c>
      <c r="E236" s="3" t="s">
        <v>2338</v>
      </c>
      <c r="F236" s="3" t="s">
        <v>2338</v>
      </c>
      <c r="G236" s="3" t="s">
        <v>2540</v>
      </c>
    </row>
    <row r="237" spans="1:7" ht="45" customHeight="1" x14ac:dyDescent="0.25">
      <c r="A237" s="3" t="s">
        <v>1681</v>
      </c>
      <c r="B237" s="3" t="s">
        <v>7401</v>
      </c>
      <c r="C237" s="3" t="s">
        <v>2540</v>
      </c>
      <c r="D237" s="3" t="s">
        <v>2338</v>
      </c>
      <c r="E237" s="3" t="s">
        <v>2338</v>
      </c>
      <c r="F237" s="3" t="s">
        <v>2338</v>
      </c>
      <c r="G237" s="3" t="s">
        <v>2540</v>
      </c>
    </row>
    <row r="238" spans="1:7" ht="45" customHeight="1" x14ac:dyDescent="0.25">
      <c r="A238" s="3" t="s">
        <v>1689</v>
      </c>
      <c r="B238" s="3" t="s">
        <v>7402</v>
      </c>
      <c r="C238" s="3" t="s">
        <v>2540</v>
      </c>
      <c r="D238" s="3" t="s">
        <v>2338</v>
      </c>
      <c r="E238" s="3" t="s">
        <v>2338</v>
      </c>
      <c r="F238" s="3" t="s">
        <v>2338</v>
      </c>
      <c r="G238" s="3" t="s">
        <v>2540</v>
      </c>
    </row>
    <row r="239" spans="1:7" ht="45" customHeight="1" x14ac:dyDescent="0.25">
      <c r="A239" s="3" t="s">
        <v>1692</v>
      </c>
      <c r="B239" s="3" t="s">
        <v>7403</v>
      </c>
      <c r="C239" s="3" t="s">
        <v>2540</v>
      </c>
      <c r="D239" s="3" t="s">
        <v>2338</v>
      </c>
      <c r="E239" s="3" t="s">
        <v>2338</v>
      </c>
      <c r="F239" s="3" t="s">
        <v>2338</v>
      </c>
      <c r="G239" s="3" t="s">
        <v>2540</v>
      </c>
    </row>
    <row r="240" spans="1:7" ht="45" customHeight="1" x14ac:dyDescent="0.25">
      <c r="A240" s="3" t="s">
        <v>1695</v>
      </c>
      <c r="B240" s="3" t="s">
        <v>7404</v>
      </c>
      <c r="C240" s="3" t="s">
        <v>2540</v>
      </c>
      <c r="D240" s="3" t="s">
        <v>2338</v>
      </c>
      <c r="E240" s="3" t="s">
        <v>2338</v>
      </c>
      <c r="F240" s="3" t="s">
        <v>2338</v>
      </c>
      <c r="G240" s="3" t="s">
        <v>2540</v>
      </c>
    </row>
    <row r="241" spans="1:7" ht="45" customHeight="1" x14ac:dyDescent="0.25">
      <c r="A241" s="3" t="s">
        <v>1698</v>
      </c>
      <c r="B241" s="3" t="s">
        <v>7405</v>
      </c>
      <c r="C241" s="3" t="s">
        <v>2540</v>
      </c>
      <c r="D241" s="3" t="s">
        <v>2338</v>
      </c>
      <c r="E241" s="3" t="s">
        <v>2338</v>
      </c>
      <c r="F241" s="3" t="s">
        <v>2338</v>
      </c>
      <c r="G241" s="3" t="s">
        <v>2540</v>
      </c>
    </row>
    <row r="242" spans="1:7" ht="45" customHeight="1" x14ac:dyDescent="0.25">
      <c r="A242" s="3" t="s">
        <v>1701</v>
      </c>
      <c r="B242" s="3" t="s">
        <v>7406</v>
      </c>
      <c r="C242" s="3" t="s">
        <v>2540</v>
      </c>
      <c r="D242" s="3" t="s">
        <v>2338</v>
      </c>
      <c r="E242" s="3" t="s">
        <v>2338</v>
      </c>
      <c r="F242" s="3" t="s">
        <v>2338</v>
      </c>
      <c r="G242" s="3" t="s">
        <v>2540</v>
      </c>
    </row>
    <row r="243" spans="1:7" ht="45" customHeight="1" x14ac:dyDescent="0.25">
      <c r="A243" s="3" t="s">
        <v>1704</v>
      </c>
      <c r="B243" s="3" t="s">
        <v>7407</v>
      </c>
      <c r="C243" s="3" t="s">
        <v>2540</v>
      </c>
      <c r="D243" s="3" t="s">
        <v>2338</v>
      </c>
      <c r="E243" s="3" t="s">
        <v>2338</v>
      </c>
      <c r="F243" s="3" t="s">
        <v>2338</v>
      </c>
      <c r="G243" s="3" t="s">
        <v>2540</v>
      </c>
    </row>
    <row r="244" spans="1:7" ht="45" customHeight="1" x14ac:dyDescent="0.25">
      <c r="A244" s="3" t="s">
        <v>1707</v>
      </c>
      <c r="B244" s="3" t="s">
        <v>7408</v>
      </c>
      <c r="C244" s="3" t="s">
        <v>2540</v>
      </c>
      <c r="D244" s="3" t="s">
        <v>2338</v>
      </c>
      <c r="E244" s="3" t="s">
        <v>2338</v>
      </c>
      <c r="F244" s="3" t="s">
        <v>2338</v>
      </c>
      <c r="G244" s="3" t="s">
        <v>2540</v>
      </c>
    </row>
    <row r="245" spans="1:7" ht="45" customHeight="1" x14ac:dyDescent="0.25">
      <c r="A245" s="3" t="s">
        <v>1710</v>
      </c>
      <c r="B245" s="3" t="s">
        <v>7409</v>
      </c>
      <c r="C245" s="3" t="s">
        <v>2540</v>
      </c>
      <c r="D245" s="3" t="s">
        <v>2338</v>
      </c>
      <c r="E245" s="3" t="s">
        <v>2338</v>
      </c>
      <c r="F245" s="3" t="s">
        <v>2338</v>
      </c>
      <c r="G245" s="3" t="s">
        <v>2540</v>
      </c>
    </row>
    <row r="246" spans="1:7" ht="45" customHeight="1" x14ac:dyDescent="0.25">
      <c r="A246" s="3" t="s">
        <v>1714</v>
      </c>
      <c r="B246" s="3" t="s">
        <v>7410</v>
      </c>
      <c r="C246" s="3" t="s">
        <v>2540</v>
      </c>
      <c r="D246" s="3" t="s">
        <v>2338</v>
      </c>
      <c r="E246" s="3" t="s">
        <v>2338</v>
      </c>
      <c r="F246" s="3" t="s">
        <v>2338</v>
      </c>
      <c r="G246" s="3" t="s">
        <v>2540</v>
      </c>
    </row>
    <row r="247" spans="1:7" ht="45" customHeight="1" x14ac:dyDescent="0.25">
      <c r="A247" s="3" t="s">
        <v>1717</v>
      </c>
      <c r="B247" s="3" t="s">
        <v>7411</v>
      </c>
      <c r="C247" s="3" t="s">
        <v>2540</v>
      </c>
      <c r="D247" s="3" t="s">
        <v>2338</v>
      </c>
      <c r="E247" s="3" t="s">
        <v>2338</v>
      </c>
      <c r="F247" s="3" t="s">
        <v>2338</v>
      </c>
      <c r="G247" s="3" t="s">
        <v>2540</v>
      </c>
    </row>
    <row r="248" spans="1:7" ht="45" customHeight="1" x14ac:dyDescent="0.25">
      <c r="A248" s="3" t="s">
        <v>1720</v>
      </c>
      <c r="B248" s="3" t="s">
        <v>7412</v>
      </c>
      <c r="C248" s="3" t="s">
        <v>2540</v>
      </c>
      <c r="D248" s="3" t="s">
        <v>2338</v>
      </c>
      <c r="E248" s="3" t="s">
        <v>2338</v>
      </c>
      <c r="F248" s="3" t="s">
        <v>2338</v>
      </c>
      <c r="G248" s="3" t="s">
        <v>2540</v>
      </c>
    </row>
    <row r="249" spans="1:7" ht="45" customHeight="1" x14ac:dyDescent="0.25">
      <c r="A249" s="3" t="s">
        <v>1723</v>
      </c>
      <c r="B249" s="3" t="s">
        <v>7413</v>
      </c>
      <c r="C249" s="3" t="s">
        <v>2540</v>
      </c>
      <c r="D249" s="3" t="s">
        <v>2338</v>
      </c>
      <c r="E249" s="3" t="s">
        <v>2338</v>
      </c>
      <c r="F249" s="3" t="s">
        <v>2338</v>
      </c>
      <c r="G249" s="3" t="s">
        <v>2540</v>
      </c>
    </row>
    <row r="250" spans="1:7" ht="45" customHeight="1" x14ac:dyDescent="0.25">
      <c r="A250" s="3" t="s">
        <v>1726</v>
      </c>
      <c r="B250" s="3" t="s">
        <v>7414</v>
      </c>
      <c r="C250" s="3" t="s">
        <v>2540</v>
      </c>
      <c r="D250" s="3" t="s">
        <v>2338</v>
      </c>
      <c r="E250" s="3" t="s">
        <v>2338</v>
      </c>
      <c r="F250" s="3" t="s">
        <v>2338</v>
      </c>
      <c r="G250" s="3" t="s">
        <v>2540</v>
      </c>
    </row>
    <row r="251" spans="1:7" ht="45" customHeight="1" x14ac:dyDescent="0.25">
      <c r="A251" s="3" t="s">
        <v>1729</v>
      </c>
      <c r="B251" s="3" t="s">
        <v>7415</v>
      </c>
      <c r="C251" s="3" t="s">
        <v>2540</v>
      </c>
      <c r="D251" s="3" t="s">
        <v>2338</v>
      </c>
      <c r="E251" s="3" t="s">
        <v>2338</v>
      </c>
      <c r="F251" s="3" t="s">
        <v>2338</v>
      </c>
      <c r="G251" s="3" t="s">
        <v>2540</v>
      </c>
    </row>
    <row r="252" spans="1:7" ht="45" customHeight="1" x14ac:dyDescent="0.25">
      <c r="A252" s="3" t="s">
        <v>1733</v>
      </c>
      <c r="B252" s="3" t="s">
        <v>7416</v>
      </c>
      <c r="C252" s="3" t="s">
        <v>2540</v>
      </c>
      <c r="D252" s="3" t="s">
        <v>2338</v>
      </c>
      <c r="E252" s="3" t="s">
        <v>2338</v>
      </c>
      <c r="F252" s="3" t="s">
        <v>2338</v>
      </c>
      <c r="G252" s="3" t="s">
        <v>2540</v>
      </c>
    </row>
    <row r="253" spans="1:7" ht="45" customHeight="1" x14ac:dyDescent="0.25">
      <c r="A253" s="3" t="s">
        <v>1737</v>
      </c>
      <c r="B253" s="3" t="s">
        <v>7417</v>
      </c>
      <c r="C253" s="3" t="s">
        <v>2540</v>
      </c>
      <c r="D253" s="3" t="s">
        <v>2338</v>
      </c>
      <c r="E253" s="3" t="s">
        <v>2338</v>
      </c>
      <c r="F253" s="3" t="s">
        <v>2338</v>
      </c>
      <c r="G253" s="3" t="s">
        <v>2540</v>
      </c>
    </row>
    <row r="254" spans="1:7" ht="45" customHeight="1" x14ac:dyDescent="0.25">
      <c r="A254" s="3" t="s">
        <v>1740</v>
      </c>
      <c r="B254" s="3" t="s">
        <v>7418</v>
      </c>
      <c r="C254" s="3" t="s">
        <v>2540</v>
      </c>
      <c r="D254" s="3" t="s">
        <v>2338</v>
      </c>
      <c r="E254" s="3" t="s">
        <v>2338</v>
      </c>
      <c r="F254" s="3" t="s">
        <v>2338</v>
      </c>
      <c r="G254" s="3" t="s">
        <v>2540</v>
      </c>
    </row>
    <row r="255" spans="1:7" ht="45" customHeight="1" x14ac:dyDescent="0.25">
      <c r="A255" s="3" t="s">
        <v>1743</v>
      </c>
      <c r="B255" s="3" t="s">
        <v>7419</v>
      </c>
      <c r="C255" s="3" t="s">
        <v>2540</v>
      </c>
      <c r="D255" s="3" t="s">
        <v>2338</v>
      </c>
      <c r="E255" s="3" t="s">
        <v>2338</v>
      </c>
      <c r="F255" s="3" t="s">
        <v>2338</v>
      </c>
      <c r="G255" s="3" t="s">
        <v>2540</v>
      </c>
    </row>
    <row r="256" spans="1:7" ht="45" customHeight="1" x14ac:dyDescent="0.25">
      <c r="A256" s="3" t="s">
        <v>1749</v>
      </c>
      <c r="B256" s="3" t="s">
        <v>7420</v>
      </c>
      <c r="C256" s="3" t="s">
        <v>2540</v>
      </c>
      <c r="D256" s="3" t="s">
        <v>2338</v>
      </c>
      <c r="E256" s="3" t="s">
        <v>2338</v>
      </c>
      <c r="F256" s="3" t="s">
        <v>2338</v>
      </c>
      <c r="G256" s="3" t="s">
        <v>2540</v>
      </c>
    </row>
    <row r="257" spans="1:7" ht="45" customHeight="1" x14ac:dyDescent="0.25">
      <c r="A257" s="3" t="s">
        <v>1752</v>
      </c>
      <c r="B257" s="3" t="s">
        <v>7421</v>
      </c>
      <c r="C257" s="3" t="s">
        <v>2540</v>
      </c>
      <c r="D257" s="3" t="s">
        <v>2338</v>
      </c>
      <c r="E257" s="3" t="s">
        <v>2338</v>
      </c>
      <c r="F257" s="3" t="s">
        <v>2338</v>
      </c>
      <c r="G257" s="3" t="s">
        <v>2540</v>
      </c>
    </row>
    <row r="258" spans="1:7" ht="45" customHeight="1" x14ac:dyDescent="0.25">
      <c r="A258" s="3" t="s">
        <v>1755</v>
      </c>
      <c r="B258" s="3" t="s">
        <v>7422</v>
      </c>
      <c r="C258" s="3" t="s">
        <v>2540</v>
      </c>
      <c r="D258" s="3" t="s">
        <v>2338</v>
      </c>
      <c r="E258" s="3" t="s">
        <v>2338</v>
      </c>
      <c r="F258" s="3" t="s">
        <v>2338</v>
      </c>
      <c r="G258" s="3" t="s">
        <v>2540</v>
      </c>
    </row>
    <row r="259" spans="1:7" ht="45" customHeight="1" x14ac:dyDescent="0.25">
      <c r="A259" s="3" t="s">
        <v>1758</v>
      </c>
      <c r="B259" s="3" t="s">
        <v>7423</v>
      </c>
      <c r="C259" s="3" t="s">
        <v>2540</v>
      </c>
      <c r="D259" s="3" t="s">
        <v>2338</v>
      </c>
      <c r="E259" s="3" t="s">
        <v>2338</v>
      </c>
      <c r="F259" s="3" t="s">
        <v>2338</v>
      </c>
      <c r="G259" s="3" t="s">
        <v>2540</v>
      </c>
    </row>
    <row r="260" spans="1:7" ht="45" customHeight="1" x14ac:dyDescent="0.25">
      <c r="A260" s="3" t="s">
        <v>1763</v>
      </c>
      <c r="B260" s="3" t="s">
        <v>7424</v>
      </c>
      <c r="C260" s="3" t="s">
        <v>2540</v>
      </c>
      <c r="D260" s="3" t="s">
        <v>2338</v>
      </c>
      <c r="E260" s="3" t="s">
        <v>2338</v>
      </c>
      <c r="F260" s="3" t="s">
        <v>2338</v>
      </c>
      <c r="G260" s="3" t="s">
        <v>2540</v>
      </c>
    </row>
    <row r="261" spans="1:7" ht="45" customHeight="1" x14ac:dyDescent="0.25">
      <c r="A261" s="3" t="s">
        <v>1770</v>
      </c>
      <c r="B261" s="3" t="s">
        <v>7425</v>
      </c>
      <c r="C261" s="3" t="s">
        <v>2540</v>
      </c>
      <c r="D261" s="3" t="s">
        <v>2338</v>
      </c>
      <c r="E261" s="3" t="s">
        <v>2338</v>
      </c>
      <c r="F261" s="3" t="s">
        <v>2338</v>
      </c>
      <c r="G261" s="3" t="s">
        <v>2540</v>
      </c>
    </row>
    <row r="262" spans="1:7" ht="45" customHeight="1" x14ac:dyDescent="0.25">
      <c r="A262" s="3" t="s">
        <v>1773</v>
      </c>
      <c r="B262" s="3" t="s">
        <v>7426</v>
      </c>
      <c r="C262" s="3" t="s">
        <v>2540</v>
      </c>
      <c r="D262" s="3" t="s">
        <v>2338</v>
      </c>
      <c r="E262" s="3" t="s">
        <v>2338</v>
      </c>
      <c r="F262" s="3" t="s">
        <v>2338</v>
      </c>
      <c r="G262" s="3" t="s">
        <v>2540</v>
      </c>
    </row>
    <row r="263" spans="1:7" ht="45" customHeight="1" x14ac:dyDescent="0.25">
      <c r="A263" s="3" t="s">
        <v>1776</v>
      </c>
      <c r="B263" s="3" t="s">
        <v>7427</v>
      </c>
      <c r="C263" s="3" t="s">
        <v>2540</v>
      </c>
      <c r="D263" s="3" t="s">
        <v>2338</v>
      </c>
      <c r="E263" s="3" t="s">
        <v>2338</v>
      </c>
      <c r="F263" s="3" t="s">
        <v>2338</v>
      </c>
      <c r="G263" s="3" t="s">
        <v>2540</v>
      </c>
    </row>
    <row r="264" spans="1:7" ht="45" customHeight="1" x14ac:dyDescent="0.25">
      <c r="A264" s="3" t="s">
        <v>1779</v>
      </c>
      <c r="B264" s="3" t="s">
        <v>7428</v>
      </c>
      <c r="C264" s="3" t="s">
        <v>2540</v>
      </c>
      <c r="D264" s="3" t="s">
        <v>2338</v>
      </c>
      <c r="E264" s="3" t="s">
        <v>2338</v>
      </c>
      <c r="F264" s="3" t="s">
        <v>2338</v>
      </c>
      <c r="G264" s="3" t="s">
        <v>2540</v>
      </c>
    </row>
    <row r="265" spans="1:7" ht="45" customHeight="1" x14ac:dyDescent="0.25">
      <c r="A265" s="3" t="s">
        <v>1785</v>
      </c>
      <c r="B265" s="3" t="s">
        <v>7429</v>
      </c>
      <c r="C265" s="3" t="s">
        <v>2540</v>
      </c>
      <c r="D265" s="3" t="s">
        <v>2338</v>
      </c>
      <c r="E265" s="3" t="s">
        <v>2338</v>
      </c>
      <c r="F265" s="3" t="s">
        <v>2338</v>
      </c>
      <c r="G265" s="3" t="s">
        <v>2540</v>
      </c>
    </row>
    <row r="266" spans="1:7" ht="45" customHeight="1" x14ac:dyDescent="0.25">
      <c r="A266" s="3" t="s">
        <v>1789</v>
      </c>
      <c r="B266" s="3" t="s">
        <v>7430</v>
      </c>
      <c r="C266" s="3" t="s">
        <v>2540</v>
      </c>
      <c r="D266" s="3" t="s">
        <v>2338</v>
      </c>
      <c r="E266" s="3" t="s">
        <v>2338</v>
      </c>
      <c r="F266" s="3" t="s">
        <v>2338</v>
      </c>
      <c r="G266" s="3" t="s">
        <v>2540</v>
      </c>
    </row>
    <row r="267" spans="1:7" ht="45" customHeight="1" x14ac:dyDescent="0.25">
      <c r="A267" s="3" t="s">
        <v>1793</v>
      </c>
      <c r="B267" s="3" t="s">
        <v>7431</v>
      </c>
      <c r="C267" s="3" t="s">
        <v>2540</v>
      </c>
      <c r="D267" s="3" t="s">
        <v>2338</v>
      </c>
      <c r="E267" s="3" t="s">
        <v>2338</v>
      </c>
      <c r="F267" s="3" t="s">
        <v>2338</v>
      </c>
      <c r="G267" s="3" t="s">
        <v>2540</v>
      </c>
    </row>
    <row r="268" spans="1:7" ht="45" customHeight="1" x14ac:dyDescent="0.25">
      <c r="A268" s="3" t="s">
        <v>1799</v>
      </c>
      <c r="B268" s="3" t="s">
        <v>7432</v>
      </c>
      <c r="C268" s="3" t="s">
        <v>2540</v>
      </c>
      <c r="D268" s="3" t="s">
        <v>2338</v>
      </c>
      <c r="E268" s="3" t="s">
        <v>2338</v>
      </c>
      <c r="F268" s="3" t="s">
        <v>2338</v>
      </c>
      <c r="G268" s="3" t="s">
        <v>2540</v>
      </c>
    </row>
    <row r="269" spans="1:7" ht="45" customHeight="1" x14ac:dyDescent="0.25">
      <c r="A269" s="3" t="s">
        <v>1801</v>
      </c>
      <c r="B269" s="3" t="s">
        <v>7433</v>
      </c>
      <c r="C269" s="3" t="s">
        <v>2540</v>
      </c>
      <c r="D269" s="3" t="s">
        <v>2338</v>
      </c>
      <c r="E269" s="3" t="s">
        <v>2338</v>
      </c>
      <c r="F269" s="3" t="s">
        <v>2338</v>
      </c>
      <c r="G269" s="3" t="s">
        <v>2540</v>
      </c>
    </row>
    <row r="270" spans="1:7" ht="45" customHeight="1" x14ac:dyDescent="0.25">
      <c r="A270" s="3" t="s">
        <v>1805</v>
      </c>
      <c r="B270" s="3" t="s">
        <v>7434</v>
      </c>
      <c r="C270" s="3" t="s">
        <v>2540</v>
      </c>
      <c r="D270" s="3" t="s">
        <v>2338</v>
      </c>
      <c r="E270" s="3" t="s">
        <v>2338</v>
      </c>
      <c r="F270" s="3" t="s">
        <v>2338</v>
      </c>
      <c r="G270" s="3" t="s">
        <v>2540</v>
      </c>
    </row>
    <row r="271" spans="1:7" ht="45" customHeight="1" x14ac:dyDescent="0.25">
      <c r="A271" s="3" t="s">
        <v>1808</v>
      </c>
      <c r="B271" s="3" t="s">
        <v>7435</v>
      </c>
      <c r="C271" s="3" t="s">
        <v>2540</v>
      </c>
      <c r="D271" s="3" t="s">
        <v>2338</v>
      </c>
      <c r="E271" s="3" t="s">
        <v>2338</v>
      </c>
      <c r="F271" s="3" t="s">
        <v>2338</v>
      </c>
      <c r="G271" s="3" t="s">
        <v>2540</v>
      </c>
    </row>
    <row r="272" spans="1:7" ht="45" customHeight="1" x14ac:dyDescent="0.25">
      <c r="A272" s="3" t="s">
        <v>1812</v>
      </c>
      <c r="B272" s="3" t="s">
        <v>7436</v>
      </c>
      <c r="C272" s="3" t="s">
        <v>2540</v>
      </c>
      <c r="D272" s="3" t="s">
        <v>2338</v>
      </c>
      <c r="E272" s="3" t="s">
        <v>2338</v>
      </c>
      <c r="F272" s="3" t="s">
        <v>2338</v>
      </c>
      <c r="G272" s="3" t="s">
        <v>2540</v>
      </c>
    </row>
    <row r="273" spans="1:7" ht="45" customHeight="1" x14ac:dyDescent="0.25">
      <c r="A273" s="3" t="s">
        <v>1817</v>
      </c>
      <c r="B273" s="3" t="s">
        <v>7437</v>
      </c>
      <c r="C273" s="3" t="s">
        <v>2540</v>
      </c>
      <c r="D273" s="3" t="s">
        <v>2338</v>
      </c>
      <c r="E273" s="3" t="s">
        <v>2338</v>
      </c>
      <c r="F273" s="3" t="s">
        <v>2338</v>
      </c>
      <c r="G273" s="3" t="s">
        <v>2540</v>
      </c>
    </row>
    <row r="274" spans="1:7" ht="45" customHeight="1" x14ac:dyDescent="0.25">
      <c r="A274" s="3" t="s">
        <v>1821</v>
      </c>
      <c r="B274" s="3" t="s">
        <v>7438</v>
      </c>
      <c r="C274" s="3" t="s">
        <v>2540</v>
      </c>
      <c r="D274" s="3" t="s">
        <v>2338</v>
      </c>
      <c r="E274" s="3" t="s">
        <v>2338</v>
      </c>
      <c r="F274" s="3" t="s">
        <v>2338</v>
      </c>
      <c r="G274" s="3" t="s">
        <v>2540</v>
      </c>
    </row>
    <row r="275" spans="1:7" ht="45" customHeight="1" x14ac:dyDescent="0.25">
      <c r="A275" s="3" t="s">
        <v>1826</v>
      </c>
      <c r="B275" s="3" t="s">
        <v>7439</v>
      </c>
      <c r="C275" s="3" t="s">
        <v>2540</v>
      </c>
      <c r="D275" s="3" t="s">
        <v>2338</v>
      </c>
      <c r="E275" s="3" t="s">
        <v>2338</v>
      </c>
      <c r="F275" s="3" t="s">
        <v>2338</v>
      </c>
      <c r="G275" s="3" t="s">
        <v>2540</v>
      </c>
    </row>
    <row r="276" spans="1:7" ht="45" customHeight="1" x14ac:dyDescent="0.25">
      <c r="A276" s="3" t="s">
        <v>1832</v>
      </c>
      <c r="B276" s="3" t="s">
        <v>7440</v>
      </c>
      <c r="C276" s="3" t="s">
        <v>2540</v>
      </c>
      <c r="D276" s="3" t="s">
        <v>2338</v>
      </c>
      <c r="E276" s="3" t="s">
        <v>2338</v>
      </c>
      <c r="F276" s="3" t="s">
        <v>2338</v>
      </c>
      <c r="G276" s="3" t="s">
        <v>2540</v>
      </c>
    </row>
    <row r="277" spans="1:7" ht="45" customHeight="1" x14ac:dyDescent="0.25">
      <c r="A277" s="3" t="s">
        <v>1836</v>
      </c>
      <c r="B277" s="3" t="s">
        <v>7441</v>
      </c>
      <c r="C277" s="3" t="s">
        <v>2540</v>
      </c>
      <c r="D277" s="3" t="s">
        <v>2338</v>
      </c>
      <c r="E277" s="3" t="s">
        <v>2338</v>
      </c>
      <c r="F277" s="3" t="s">
        <v>2338</v>
      </c>
      <c r="G277" s="3" t="s">
        <v>2540</v>
      </c>
    </row>
    <row r="278" spans="1:7" ht="45" customHeight="1" x14ac:dyDescent="0.25">
      <c r="A278" s="3" t="s">
        <v>1839</v>
      </c>
      <c r="B278" s="3" t="s">
        <v>7442</v>
      </c>
      <c r="C278" s="3" t="s">
        <v>2540</v>
      </c>
      <c r="D278" s="3" t="s">
        <v>2338</v>
      </c>
      <c r="E278" s="3" t="s">
        <v>2338</v>
      </c>
      <c r="F278" s="3" t="s">
        <v>2338</v>
      </c>
      <c r="G278" s="3" t="s">
        <v>2540</v>
      </c>
    </row>
    <row r="279" spans="1:7" ht="45" customHeight="1" x14ac:dyDescent="0.25">
      <c r="A279" s="3" t="s">
        <v>1842</v>
      </c>
      <c r="B279" s="3" t="s">
        <v>7443</v>
      </c>
      <c r="C279" s="3" t="s">
        <v>2540</v>
      </c>
      <c r="D279" s="3" t="s">
        <v>2338</v>
      </c>
      <c r="E279" s="3" t="s">
        <v>2338</v>
      </c>
      <c r="F279" s="3" t="s">
        <v>2338</v>
      </c>
      <c r="G279" s="3" t="s">
        <v>2540</v>
      </c>
    </row>
    <row r="280" spans="1:7" ht="45" customHeight="1" x14ac:dyDescent="0.25">
      <c r="A280" s="3" t="s">
        <v>1845</v>
      </c>
      <c r="B280" s="3" t="s">
        <v>7444</v>
      </c>
      <c r="C280" s="3" t="s">
        <v>2540</v>
      </c>
      <c r="D280" s="3" t="s">
        <v>2338</v>
      </c>
      <c r="E280" s="3" t="s">
        <v>2338</v>
      </c>
      <c r="F280" s="3" t="s">
        <v>2338</v>
      </c>
      <c r="G280" s="3" t="s">
        <v>2540</v>
      </c>
    </row>
    <row r="281" spans="1:7" ht="45" customHeight="1" x14ac:dyDescent="0.25">
      <c r="A281" s="3" t="s">
        <v>1848</v>
      </c>
      <c r="B281" s="3" t="s">
        <v>7445</v>
      </c>
      <c r="C281" s="3" t="s">
        <v>2540</v>
      </c>
      <c r="D281" s="3" t="s">
        <v>2338</v>
      </c>
      <c r="E281" s="3" t="s">
        <v>2338</v>
      </c>
      <c r="F281" s="3" t="s">
        <v>2338</v>
      </c>
      <c r="G281" s="3" t="s">
        <v>2540</v>
      </c>
    </row>
    <row r="282" spans="1:7" ht="45" customHeight="1" x14ac:dyDescent="0.25">
      <c r="A282" s="3" t="s">
        <v>1853</v>
      </c>
      <c r="B282" s="3" t="s">
        <v>7446</v>
      </c>
      <c r="C282" s="3" t="s">
        <v>2540</v>
      </c>
      <c r="D282" s="3" t="s">
        <v>2338</v>
      </c>
      <c r="E282" s="3" t="s">
        <v>2338</v>
      </c>
      <c r="F282" s="3" t="s">
        <v>2338</v>
      </c>
      <c r="G282" s="3" t="s">
        <v>2540</v>
      </c>
    </row>
    <row r="283" spans="1:7" ht="45" customHeight="1" x14ac:dyDescent="0.25">
      <c r="A283" s="3" t="s">
        <v>1857</v>
      </c>
      <c r="B283" s="3" t="s">
        <v>7447</v>
      </c>
      <c r="C283" s="3" t="s">
        <v>2540</v>
      </c>
      <c r="D283" s="3" t="s">
        <v>2338</v>
      </c>
      <c r="E283" s="3" t="s">
        <v>2338</v>
      </c>
      <c r="F283" s="3" t="s">
        <v>2338</v>
      </c>
      <c r="G283" s="3" t="s">
        <v>2540</v>
      </c>
    </row>
    <row r="284" spans="1:7" ht="45" customHeight="1" x14ac:dyDescent="0.25">
      <c r="A284" s="3" t="s">
        <v>1860</v>
      </c>
      <c r="B284" s="3" t="s">
        <v>7448</v>
      </c>
      <c r="C284" s="3" t="s">
        <v>2540</v>
      </c>
      <c r="D284" s="3" t="s">
        <v>2338</v>
      </c>
      <c r="E284" s="3" t="s">
        <v>2338</v>
      </c>
      <c r="F284" s="3" t="s">
        <v>2338</v>
      </c>
      <c r="G284" s="3" t="s">
        <v>2540</v>
      </c>
    </row>
    <row r="285" spans="1:7" ht="45" customHeight="1" x14ac:dyDescent="0.25">
      <c r="A285" s="3" t="s">
        <v>1864</v>
      </c>
      <c r="B285" s="3" t="s">
        <v>7449</v>
      </c>
      <c r="C285" s="3" t="s">
        <v>2540</v>
      </c>
      <c r="D285" s="3" t="s">
        <v>2338</v>
      </c>
      <c r="E285" s="3" t="s">
        <v>2338</v>
      </c>
      <c r="F285" s="3" t="s">
        <v>2338</v>
      </c>
      <c r="G285" s="3" t="s">
        <v>2540</v>
      </c>
    </row>
    <row r="286" spans="1:7" ht="45" customHeight="1" x14ac:dyDescent="0.25">
      <c r="A286" s="3" t="s">
        <v>1867</v>
      </c>
      <c r="B286" s="3" t="s">
        <v>7450</v>
      </c>
      <c r="C286" s="3" t="s">
        <v>2540</v>
      </c>
      <c r="D286" s="3" t="s">
        <v>2338</v>
      </c>
      <c r="E286" s="3" t="s">
        <v>2338</v>
      </c>
      <c r="F286" s="3" t="s">
        <v>2338</v>
      </c>
      <c r="G286" s="3" t="s">
        <v>2540</v>
      </c>
    </row>
    <row r="287" spans="1:7" ht="45" customHeight="1" x14ac:dyDescent="0.25">
      <c r="A287" s="3" t="s">
        <v>1870</v>
      </c>
      <c r="B287" s="3" t="s">
        <v>7451</v>
      </c>
      <c r="C287" s="3" t="s">
        <v>2540</v>
      </c>
      <c r="D287" s="3" t="s">
        <v>2338</v>
      </c>
      <c r="E287" s="3" t="s">
        <v>2338</v>
      </c>
      <c r="F287" s="3" t="s">
        <v>2338</v>
      </c>
      <c r="G287" s="3" t="s">
        <v>2540</v>
      </c>
    </row>
    <row r="288" spans="1:7" ht="45" customHeight="1" x14ac:dyDescent="0.25">
      <c r="A288" s="3" t="s">
        <v>1873</v>
      </c>
      <c r="B288" s="3" t="s">
        <v>7452</v>
      </c>
      <c r="C288" s="3" t="s">
        <v>2540</v>
      </c>
      <c r="D288" s="3" t="s">
        <v>2338</v>
      </c>
      <c r="E288" s="3" t="s">
        <v>2338</v>
      </c>
      <c r="F288" s="3" t="s">
        <v>2338</v>
      </c>
      <c r="G288" s="3" t="s">
        <v>2540</v>
      </c>
    </row>
    <row r="289" spans="1:7" ht="45" customHeight="1" x14ac:dyDescent="0.25">
      <c r="A289" s="3" t="s">
        <v>1876</v>
      </c>
      <c r="B289" s="3" t="s">
        <v>7453</v>
      </c>
      <c r="C289" s="3" t="s">
        <v>2540</v>
      </c>
      <c r="D289" s="3" t="s">
        <v>2338</v>
      </c>
      <c r="E289" s="3" t="s">
        <v>2338</v>
      </c>
      <c r="F289" s="3" t="s">
        <v>2338</v>
      </c>
      <c r="G289" s="3" t="s">
        <v>2540</v>
      </c>
    </row>
    <row r="290" spans="1:7" ht="45" customHeight="1" x14ac:dyDescent="0.25">
      <c r="A290" s="3" t="s">
        <v>1881</v>
      </c>
      <c r="B290" s="3" t="s">
        <v>7454</v>
      </c>
      <c r="C290" s="3" t="s">
        <v>2540</v>
      </c>
      <c r="D290" s="3" t="s">
        <v>2338</v>
      </c>
      <c r="E290" s="3" t="s">
        <v>2338</v>
      </c>
      <c r="F290" s="3" t="s">
        <v>2338</v>
      </c>
      <c r="G290" s="3" t="s">
        <v>2540</v>
      </c>
    </row>
    <row r="291" spans="1:7" ht="45" customHeight="1" x14ac:dyDescent="0.25">
      <c r="A291" s="3" t="s">
        <v>1884</v>
      </c>
      <c r="B291" s="3" t="s">
        <v>7455</v>
      </c>
      <c r="C291" s="3" t="s">
        <v>2540</v>
      </c>
      <c r="D291" s="3" t="s">
        <v>2338</v>
      </c>
      <c r="E291" s="3" t="s">
        <v>2338</v>
      </c>
      <c r="F291" s="3" t="s">
        <v>2338</v>
      </c>
      <c r="G291" s="3" t="s">
        <v>2540</v>
      </c>
    </row>
    <row r="292" spans="1:7" ht="45" customHeight="1" x14ac:dyDescent="0.25">
      <c r="A292" s="3" t="s">
        <v>1888</v>
      </c>
      <c r="B292" s="3" t="s">
        <v>7456</v>
      </c>
      <c r="C292" s="3" t="s">
        <v>2540</v>
      </c>
      <c r="D292" s="3" t="s">
        <v>2338</v>
      </c>
      <c r="E292" s="3" t="s">
        <v>2338</v>
      </c>
      <c r="F292" s="3" t="s">
        <v>2338</v>
      </c>
      <c r="G292" s="3" t="s">
        <v>2540</v>
      </c>
    </row>
    <row r="293" spans="1:7" ht="45" customHeight="1" x14ac:dyDescent="0.25">
      <c r="A293" s="3" t="s">
        <v>1891</v>
      </c>
      <c r="B293" s="3" t="s">
        <v>7457</v>
      </c>
      <c r="C293" s="3" t="s">
        <v>2540</v>
      </c>
      <c r="D293" s="3" t="s">
        <v>2338</v>
      </c>
      <c r="E293" s="3" t="s">
        <v>2338</v>
      </c>
      <c r="F293" s="3" t="s">
        <v>2338</v>
      </c>
      <c r="G293" s="3" t="s">
        <v>2540</v>
      </c>
    </row>
    <row r="294" spans="1:7" ht="45" customHeight="1" x14ac:dyDescent="0.25">
      <c r="A294" s="3" t="s">
        <v>1895</v>
      </c>
      <c r="B294" s="3" t="s">
        <v>7458</v>
      </c>
      <c r="C294" s="3" t="s">
        <v>2540</v>
      </c>
      <c r="D294" s="3" t="s">
        <v>2338</v>
      </c>
      <c r="E294" s="3" t="s">
        <v>2338</v>
      </c>
      <c r="F294" s="3" t="s">
        <v>2338</v>
      </c>
      <c r="G294" s="3" t="s">
        <v>2540</v>
      </c>
    </row>
    <row r="295" spans="1:7" ht="45" customHeight="1" x14ac:dyDescent="0.25">
      <c r="A295" s="3" t="s">
        <v>1899</v>
      </c>
      <c r="B295" s="3" t="s">
        <v>7459</v>
      </c>
      <c r="C295" s="3" t="s">
        <v>2540</v>
      </c>
      <c r="D295" s="3" t="s">
        <v>2338</v>
      </c>
      <c r="E295" s="3" t="s">
        <v>2338</v>
      </c>
      <c r="F295" s="3" t="s">
        <v>2338</v>
      </c>
      <c r="G295" s="3" t="s">
        <v>2540</v>
      </c>
    </row>
    <row r="296" spans="1:7" ht="45" customHeight="1" x14ac:dyDescent="0.25">
      <c r="A296" s="3" t="s">
        <v>1903</v>
      </c>
      <c r="B296" s="3" t="s">
        <v>7460</v>
      </c>
      <c r="C296" s="3" t="s">
        <v>2540</v>
      </c>
      <c r="D296" s="3" t="s">
        <v>2338</v>
      </c>
      <c r="E296" s="3" t="s">
        <v>2338</v>
      </c>
      <c r="F296" s="3" t="s">
        <v>2338</v>
      </c>
      <c r="G296" s="3" t="s">
        <v>2540</v>
      </c>
    </row>
    <row r="297" spans="1:7" ht="45" customHeight="1" x14ac:dyDescent="0.25">
      <c r="A297" s="3" t="s">
        <v>1906</v>
      </c>
      <c r="B297" s="3" t="s">
        <v>7461</v>
      </c>
      <c r="C297" s="3" t="s">
        <v>2540</v>
      </c>
      <c r="D297" s="3" t="s">
        <v>2338</v>
      </c>
      <c r="E297" s="3" t="s">
        <v>2338</v>
      </c>
      <c r="F297" s="3" t="s">
        <v>2338</v>
      </c>
      <c r="G297" s="3" t="s">
        <v>2540</v>
      </c>
    </row>
    <row r="298" spans="1:7" ht="45" customHeight="1" x14ac:dyDescent="0.25">
      <c r="A298" s="3" t="s">
        <v>1914</v>
      </c>
      <c r="B298" s="3" t="s">
        <v>7462</v>
      </c>
      <c r="C298" s="3" t="s">
        <v>2540</v>
      </c>
      <c r="D298" s="3" t="s">
        <v>2338</v>
      </c>
      <c r="E298" s="3" t="s">
        <v>2338</v>
      </c>
      <c r="F298" s="3" t="s">
        <v>2338</v>
      </c>
      <c r="G298" s="3" t="s">
        <v>2540</v>
      </c>
    </row>
    <row r="299" spans="1:7" ht="45" customHeight="1" x14ac:dyDescent="0.25">
      <c r="A299" s="3" t="s">
        <v>1918</v>
      </c>
      <c r="B299" s="3" t="s">
        <v>7463</v>
      </c>
      <c r="C299" s="3" t="s">
        <v>2540</v>
      </c>
      <c r="D299" s="3" t="s">
        <v>2338</v>
      </c>
      <c r="E299" s="3" t="s">
        <v>2338</v>
      </c>
      <c r="F299" s="3" t="s">
        <v>2338</v>
      </c>
      <c r="G299" s="3" t="s">
        <v>2540</v>
      </c>
    </row>
    <row r="300" spans="1:7" ht="45" customHeight="1" x14ac:dyDescent="0.25">
      <c r="A300" s="3" t="s">
        <v>1921</v>
      </c>
      <c r="B300" s="3" t="s">
        <v>7464</v>
      </c>
      <c r="C300" s="3" t="s">
        <v>2540</v>
      </c>
      <c r="D300" s="3" t="s">
        <v>2338</v>
      </c>
      <c r="E300" s="3" t="s">
        <v>2338</v>
      </c>
      <c r="F300" s="3" t="s">
        <v>2338</v>
      </c>
      <c r="G300" s="3" t="s">
        <v>2540</v>
      </c>
    </row>
    <row r="301" spans="1:7" ht="45" customHeight="1" x14ac:dyDescent="0.25">
      <c r="A301" s="3" t="s">
        <v>1925</v>
      </c>
      <c r="B301" s="3" t="s">
        <v>7465</v>
      </c>
      <c r="C301" s="3" t="s">
        <v>2540</v>
      </c>
      <c r="D301" s="3" t="s">
        <v>2338</v>
      </c>
      <c r="E301" s="3" t="s">
        <v>2338</v>
      </c>
      <c r="F301" s="3" t="s">
        <v>2338</v>
      </c>
      <c r="G301" s="3" t="s">
        <v>2540</v>
      </c>
    </row>
    <row r="302" spans="1:7" ht="45" customHeight="1" x14ac:dyDescent="0.25">
      <c r="A302" s="3" t="s">
        <v>1929</v>
      </c>
      <c r="B302" s="3" t="s">
        <v>7466</v>
      </c>
      <c r="C302" s="3" t="s">
        <v>2540</v>
      </c>
      <c r="D302" s="3" t="s">
        <v>2338</v>
      </c>
      <c r="E302" s="3" t="s">
        <v>2338</v>
      </c>
      <c r="F302" s="3" t="s">
        <v>2338</v>
      </c>
      <c r="G302" s="3" t="s">
        <v>2540</v>
      </c>
    </row>
    <row r="303" spans="1:7" ht="45" customHeight="1" x14ac:dyDescent="0.25">
      <c r="A303" s="3" t="s">
        <v>1932</v>
      </c>
      <c r="B303" s="3" t="s">
        <v>7467</v>
      </c>
      <c r="C303" s="3" t="s">
        <v>2540</v>
      </c>
      <c r="D303" s="3" t="s">
        <v>2338</v>
      </c>
      <c r="E303" s="3" t="s">
        <v>2338</v>
      </c>
      <c r="F303" s="3" t="s">
        <v>2338</v>
      </c>
      <c r="G303" s="3" t="s">
        <v>2540</v>
      </c>
    </row>
    <row r="304" spans="1:7" ht="45" customHeight="1" x14ac:dyDescent="0.25">
      <c r="A304" s="3" t="s">
        <v>1936</v>
      </c>
      <c r="B304" s="3" t="s">
        <v>7468</v>
      </c>
      <c r="C304" s="3" t="s">
        <v>2540</v>
      </c>
      <c r="D304" s="3" t="s">
        <v>2338</v>
      </c>
      <c r="E304" s="3" t="s">
        <v>2338</v>
      </c>
      <c r="F304" s="3" t="s">
        <v>2338</v>
      </c>
      <c r="G304" s="3" t="s">
        <v>2540</v>
      </c>
    </row>
    <row r="305" spans="1:7" ht="45" customHeight="1" x14ac:dyDescent="0.25">
      <c r="A305" s="3" t="s">
        <v>1940</v>
      </c>
      <c r="B305" s="3" t="s">
        <v>7469</v>
      </c>
      <c r="C305" s="3" t="s">
        <v>2540</v>
      </c>
      <c r="D305" s="3" t="s">
        <v>2338</v>
      </c>
      <c r="E305" s="3" t="s">
        <v>2338</v>
      </c>
      <c r="F305" s="3" t="s">
        <v>2338</v>
      </c>
      <c r="G305" s="3" t="s">
        <v>2540</v>
      </c>
    </row>
    <row r="306" spans="1:7" ht="45" customHeight="1" x14ac:dyDescent="0.25">
      <c r="A306" s="3" t="s">
        <v>1944</v>
      </c>
      <c r="B306" s="3" t="s">
        <v>7470</v>
      </c>
      <c r="C306" s="3" t="s">
        <v>2540</v>
      </c>
      <c r="D306" s="3" t="s">
        <v>2338</v>
      </c>
      <c r="E306" s="3" t="s">
        <v>2338</v>
      </c>
      <c r="F306" s="3" t="s">
        <v>2338</v>
      </c>
      <c r="G306" s="3" t="s">
        <v>2540</v>
      </c>
    </row>
    <row r="307" spans="1:7" ht="45" customHeight="1" x14ac:dyDescent="0.25">
      <c r="A307" s="3" t="s">
        <v>1947</v>
      </c>
      <c r="B307" s="3" t="s">
        <v>7471</v>
      </c>
      <c r="C307" s="3" t="s">
        <v>2540</v>
      </c>
      <c r="D307" s="3" t="s">
        <v>2338</v>
      </c>
      <c r="E307" s="3" t="s">
        <v>2338</v>
      </c>
      <c r="F307" s="3" t="s">
        <v>2338</v>
      </c>
      <c r="G307" s="3" t="s">
        <v>2540</v>
      </c>
    </row>
    <row r="308" spans="1:7" ht="45" customHeight="1" x14ac:dyDescent="0.25">
      <c r="A308" s="3" t="s">
        <v>1950</v>
      </c>
      <c r="B308" s="3" t="s">
        <v>7472</v>
      </c>
      <c r="C308" s="3" t="s">
        <v>2540</v>
      </c>
      <c r="D308" s="3" t="s">
        <v>2338</v>
      </c>
      <c r="E308" s="3" t="s">
        <v>2338</v>
      </c>
      <c r="F308" s="3" t="s">
        <v>2338</v>
      </c>
      <c r="G308" s="3" t="s">
        <v>2540</v>
      </c>
    </row>
    <row r="309" spans="1:7" ht="45" customHeight="1" x14ac:dyDescent="0.25">
      <c r="A309" s="3" t="s">
        <v>1954</v>
      </c>
      <c r="B309" s="3" t="s">
        <v>7473</v>
      </c>
      <c r="C309" s="3" t="s">
        <v>2540</v>
      </c>
      <c r="D309" s="3" t="s">
        <v>2338</v>
      </c>
      <c r="E309" s="3" t="s">
        <v>2338</v>
      </c>
      <c r="F309" s="3" t="s">
        <v>2338</v>
      </c>
      <c r="G309" s="3" t="s">
        <v>2540</v>
      </c>
    </row>
    <row r="310" spans="1:7" ht="45" customHeight="1" x14ac:dyDescent="0.25">
      <c r="A310" s="3" t="s">
        <v>1957</v>
      </c>
      <c r="B310" s="3" t="s">
        <v>7474</v>
      </c>
      <c r="C310" s="3" t="s">
        <v>2540</v>
      </c>
      <c r="D310" s="3" t="s">
        <v>2338</v>
      </c>
      <c r="E310" s="3" t="s">
        <v>2338</v>
      </c>
      <c r="F310" s="3" t="s">
        <v>2338</v>
      </c>
      <c r="G310" s="3" t="s">
        <v>2540</v>
      </c>
    </row>
    <row r="311" spans="1:7" ht="45" customHeight="1" x14ac:dyDescent="0.25">
      <c r="A311" s="3" t="s">
        <v>1961</v>
      </c>
      <c r="B311" s="3" t="s">
        <v>7475</v>
      </c>
      <c r="C311" s="3" t="s">
        <v>2540</v>
      </c>
      <c r="D311" s="3" t="s">
        <v>2338</v>
      </c>
      <c r="E311" s="3" t="s">
        <v>2338</v>
      </c>
      <c r="F311" s="3" t="s">
        <v>2338</v>
      </c>
      <c r="G311" s="3" t="s">
        <v>2540</v>
      </c>
    </row>
    <row r="312" spans="1:7" ht="45" customHeight="1" x14ac:dyDescent="0.25">
      <c r="A312" s="3" t="s">
        <v>1965</v>
      </c>
      <c r="B312" s="3" t="s">
        <v>7476</v>
      </c>
      <c r="C312" s="3" t="s">
        <v>2540</v>
      </c>
      <c r="D312" s="3" t="s">
        <v>2338</v>
      </c>
      <c r="E312" s="3" t="s">
        <v>2338</v>
      </c>
      <c r="F312" s="3" t="s">
        <v>2338</v>
      </c>
      <c r="G312" s="3" t="s">
        <v>2540</v>
      </c>
    </row>
    <row r="313" spans="1:7" ht="45" customHeight="1" x14ac:dyDescent="0.25">
      <c r="A313" s="3" t="s">
        <v>1968</v>
      </c>
      <c r="B313" s="3" t="s">
        <v>7477</v>
      </c>
      <c r="C313" s="3" t="s">
        <v>2540</v>
      </c>
      <c r="D313" s="3" t="s">
        <v>2338</v>
      </c>
      <c r="E313" s="3" t="s">
        <v>2338</v>
      </c>
      <c r="F313" s="3" t="s">
        <v>2338</v>
      </c>
      <c r="G313" s="3" t="s">
        <v>2540</v>
      </c>
    </row>
    <row r="314" spans="1:7" ht="45" customHeight="1" x14ac:dyDescent="0.25">
      <c r="A314" s="3" t="s">
        <v>1971</v>
      </c>
      <c r="B314" s="3" t="s">
        <v>7478</v>
      </c>
      <c r="C314" s="3" t="s">
        <v>2540</v>
      </c>
      <c r="D314" s="3" t="s">
        <v>2338</v>
      </c>
      <c r="E314" s="3" t="s">
        <v>2338</v>
      </c>
      <c r="F314" s="3" t="s">
        <v>2338</v>
      </c>
      <c r="G314" s="3" t="s">
        <v>2540</v>
      </c>
    </row>
    <row r="315" spans="1:7" ht="45" customHeight="1" x14ac:dyDescent="0.25">
      <c r="A315" s="3" t="s">
        <v>1973</v>
      </c>
      <c r="B315" s="3" t="s">
        <v>7479</v>
      </c>
      <c r="C315" s="3" t="s">
        <v>2540</v>
      </c>
      <c r="D315" s="3" t="s">
        <v>2338</v>
      </c>
      <c r="E315" s="3" t="s">
        <v>2338</v>
      </c>
      <c r="F315" s="3" t="s">
        <v>2338</v>
      </c>
      <c r="G315" s="3" t="s">
        <v>2540</v>
      </c>
    </row>
    <row r="316" spans="1:7" ht="45" customHeight="1" x14ac:dyDescent="0.25">
      <c r="A316" s="3" t="s">
        <v>1978</v>
      </c>
      <c r="B316" s="3" t="s">
        <v>7480</v>
      </c>
      <c r="C316" s="3" t="s">
        <v>2540</v>
      </c>
      <c r="D316" s="3" t="s">
        <v>2338</v>
      </c>
      <c r="E316" s="3" t="s">
        <v>2338</v>
      </c>
      <c r="F316" s="3" t="s">
        <v>2338</v>
      </c>
      <c r="G316" s="3" t="s">
        <v>2540</v>
      </c>
    </row>
    <row r="317" spans="1:7" ht="45" customHeight="1" x14ac:dyDescent="0.25">
      <c r="A317" s="3" t="s">
        <v>1982</v>
      </c>
      <c r="B317" s="3" t="s">
        <v>7481</v>
      </c>
      <c r="C317" s="3" t="s">
        <v>2540</v>
      </c>
      <c r="D317" s="3" t="s">
        <v>2338</v>
      </c>
      <c r="E317" s="3" t="s">
        <v>2338</v>
      </c>
      <c r="F317" s="3" t="s">
        <v>2338</v>
      </c>
      <c r="G317" s="3" t="s">
        <v>2540</v>
      </c>
    </row>
    <row r="318" spans="1:7" ht="45" customHeight="1" x14ac:dyDescent="0.25">
      <c r="A318" s="3" t="s">
        <v>1985</v>
      </c>
      <c r="B318" s="3" t="s">
        <v>7482</v>
      </c>
      <c r="C318" s="3" t="s">
        <v>2540</v>
      </c>
      <c r="D318" s="3" t="s">
        <v>2338</v>
      </c>
      <c r="E318" s="3" t="s">
        <v>2338</v>
      </c>
      <c r="F318" s="3" t="s">
        <v>2338</v>
      </c>
      <c r="G318" s="3" t="s">
        <v>2540</v>
      </c>
    </row>
    <row r="319" spans="1:7" ht="45" customHeight="1" x14ac:dyDescent="0.25">
      <c r="A319" s="3" t="s">
        <v>1988</v>
      </c>
      <c r="B319" s="3" t="s">
        <v>7483</v>
      </c>
      <c r="C319" s="3" t="s">
        <v>2540</v>
      </c>
      <c r="D319" s="3" t="s">
        <v>2338</v>
      </c>
      <c r="E319" s="3" t="s">
        <v>2338</v>
      </c>
      <c r="F319" s="3" t="s">
        <v>2338</v>
      </c>
      <c r="G319" s="3" t="s">
        <v>2540</v>
      </c>
    </row>
    <row r="320" spans="1:7" ht="45" customHeight="1" x14ac:dyDescent="0.25">
      <c r="A320" s="3" t="s">
        <v>1993</v>
      </c>
      <c r="B320" s="3" t="s">
        <v>7484</v>
      </c>
      <c r="C320" s="3" t="s">
        <v>2540</v>
      </c>
      <c r="D320" s="3" t="s">
        <v>2338</v>
      </c>
      <c r="E320" s="3" t="s">
        <v>2338</v>
      </c>
      <c r="F320" s="3" t="s">
        <v>2338</v>
      </c>
      <c r="G320" s="3" t="s">
        <v>2540</v>
      </c>
    </row>
    <row r="321" spans="1:7" ht="45" customHeight="1" x14ac:dyDescent="0.25">
      <c r="A321" s="3" t="s">
        <v>1996</v>
      </c>
      <c r="B321" s="3" t="s">
        <v>7485</v>
      </c>
      <c r="C321" s="3" t="s">
        <v>2540</v>
      </c>
      <c r="D321" s="3" t="s">
        <v>2338</v>
      </c>
      <c r="E321" s="3" t="s">
        <v>2338</v>
      </c>
      <c r="F321" s="3" t="s">
        <v>2338</v>
      </c>
      <c r="G321" s="3" t="s">
        <v>2540</v>
      </c>
    </row>
    <row r="322" spans="1:7" ht="45" customHeight="1" x14ac:dyDescent="0.25">
      <c r="A322" s="3" t="s">
        <v>1999</v>
      </c>
      <c r="B322" s="3" t="s">
        <v>7486</v>
      </c>
      <c r="C322" s="3" t="s">
        <v>2540</v>
      </c>
      <c r="D322" s="3" t="s">
        <v>2338</v>
      </c>
      <c r="E322" s="3" t="s">
        <v>2338</v>
      </c>
      <c r="F322" s="3" t="s">
        <v>2338</v>
      </c>
      <c r="G322" s="3" t="s">
        <v>2540</v>
      </c>
    </row>
    <row r="323" spans="1:7" ht="45" customHeight="1" x14ac:dyDescent="0.25">
      <c r="A323" s="3" t="s">
        <v>2002</v>
      </c>
      <c r="B323" s="3" t="s">
        <v>7487</v>
      </c>
      <c r="C323" s="3" t="s">
        <v>2540</v>
      </c>
      <c r="D323" s="3" t="s">
        <v>2338</v>
      </c>
      <c r="E323" s="3" t="s">
        <v>2338</v>
      </c>
      <c r="F323" s="3" t="s">
        <v>2338</v>
      </c>
      <c r="G323" s="3" t="s">
        <v>2540</v>
      </c>
    </row>
    <row r="324" spans="1:7" ht="45" customHeight="1" x14ac:dyDescent="0.25">
      <c r="A324" s="3" t="s">
        <v>2005</v>
      </c>
      <c r="B324" s="3" t="s">
        <v>7488</v>
      </c>
      <c r="C324" s="3" t="s">
        <v>2540</v>
      </c>
      <c r="D324" s="3" t="s">
        <v>2338</v>
      </c>
      <c r="E324" s="3" t="s">
        <v>2338</v>
      </c>
      <c r="F324" s="3" t="s">
        <v>2338</v>
      </c>
      <c r="G324" s="3" t="s">
        <v>2540</v>
      </c>
    </row>
    <row r="325" spans="1:7" ht="45" customHeight="1" x14ac:dyDescent="0.25">
      <c r="A325" s="3" t="s">
        <v>2008</v>
      </c>
      <c r="B325" s="3" t="s">
        <v>7489</v>
      </c>
      <c r="C325" s="3" t="s">
        <v>2540</v>
      </c>
      <c r="D325" s="3" t="s">
        <v>2338</v>
      </c>
      <c r="E325" s="3" t="s">
        <v>2338</v>
      </c>
      <c r="F325" s="3" t="s">
        <v>2338</v>
      </c>
      <c r="G325" s="3" t="s">
        <v>2540</v>
      </c>
    </row>
    <row r="326" spans="1:7" ht="45" customHeight="1" x14ac:dyDescent="0.25">
      <c r="A326" s="3" t="s">
        <v>2011</v>
      </c>
      <c r="B326" s="3" t="s">
        <v>7490</v>
      </c>
      <c r="C326" s="3" t="s">
        <v>2540</v>
      </c>
      <c r="D326" s="3" t="s">
        <v>2338</v>
      </c>
      <c r="E326" s="3" t="s">
        <v>2338</v>
      </c>
      <c r="F326" s="3" t="s">
        <v>2338</v>
      </c>
      <c r="G326" s="3" t="s">
        <v>2540</v>
      </c>
    </row>
    <row r="327" spans="1:7" ht="45" customHeight="1" x14ac:dyDescent="0.25">
      <c r="A327" s="3" t="s">
        <v>2014</v>
      </c>
      <c r="B327" s="3" t="s">
        <v>7491</v>
      </c>
      <c r="C327" s="3" t="s">
        <v>2540</v>
      </c>
      <c r="D327" s="3" t="s">
        <v>2338</v>
      </c>
      <c r="E327" s="3" t="s">
        <v>2338</v>
      </c>
      <c r="F327" s="3" t="s">
        <v>2338</v>
      </c>
      <c r="G327" s="3" t="s">
        <v>2540</v>
      </c>
    </row>
    <row r="328" spans="1:7" ht="45" customHeight="1" x14ac:dyDescent="0.25">
      <c r="A328" s="3" t="s">
        <v>2018</v>
      </c>
      <c r="B328" s="3" t="s">
        <v>7492</v>
      </c>
      <c r="C328" s="3" t="s">
        <v>2540</v>
      </c>
      <c r="D328" s="3" t="s">
        <v>2338</v>
      </c>
      <c r="E328" s="3" t="s">
        <v>2338</v>
      </c>
      <c r="F328" s="3" t="s">
        <v>2338</v>
      </c>
      <c r="G328" s="3" t="s">
        <v>2540</v>
      </c>
    </row>
    <row r="329" spans="1:7" ht="45" customHeight="1" x14ac:dyDescent="0.25">
      <c r="A329" s="3" t="s">
        <v>2021</v>
      </c>
      <c r="B329" s="3" t="s">
        <v>7493</v>
      </c>
      <c r="C329" s="3" t="s">
        <v>2540</v>
      </c>
      <c r="D329" s="3" t="s">
        <v>2338</v>
      </c>
      <c r="E329" s="3" t="s">
        <v>2338</v>
      </c>
      <c r="F329" s="3" t="s">
        <v>2338</v>
      </c>
      <c r="G329" s="3" t="s">
        <v>2540</v>
      </c>
    </row>
    <row r="330" spans="1:7" ht="45" customHeight="1" x14ac:dyDescent="0.25">
      <c r="A330" s="3" t="s">
        <v>2024</v>
      </c>
      <c r="B330" s="3" t="s">
        <v>7494</v>
      </c>
      <c r="C330" s="3" t="s">
        <v>2540</v>
      </c>
      <c r="D330" s="3" t="s">
        <v>2338</v>
      </c>
      <c r="E330" s="3" t="s">
        <v>2338</v>
      </c>
      <c r="F330" s="3" t="s">
        <v>2338</v>
      </c>
      <c r="G330" s="3" t="s">
        <v>2540</v>
      </c>
    </row>
    <row r="331" spans="1:7" ht="45" customHeight="1" x14ac:dyDescent="0.25">
      <c r="A331" s="3" t="s">
        <v>2027</v>
      </c>
      <c r="B331" s="3" t="s">
        <v>7495</v>
      </c>
      <c r="C331" s="3" t="s">
        <v>2540</v>
      </c>
      <c r="D331" s="3" t="s">
        <v>2338</v>
      </c>
      <c r="E331" s="3" t="s">
        <v>2338</v>
      </c>
      <c r="F331" s="3" t="s">
        <v>2338</v>
      </c>
      <c r="G331" s="3" t="s">
        <v>2540</v>
      </c>
    </row>
    <row r="332" spans="1:7" ht="45" customHeight="1" x14ac:dyDescent="0.25">
      <c r="A332" s="3" t="s">
        <v>2030</v>
      </c>
      <c r="B332" s="3" t="s">
        <v>7496</v>
      </c>
      <c r="C332" s="3" t="s">
        <v>2540</v>
      </c>
      <c r="D332" s="3" t="s">
        <v>2338</v>
      </c>
      <c r="E332" s="3" t="s">
        <v>2338</v>
      </c>
      <c r="F332" s="3" t="s">
        <v>2338</v>
      </c>
      <c r="G332" s="3" t="s">
        <v>2540</v>
      </c>
    </row>
    <row r="333" spans="1:7" ht="45" customHeight="1" x14ac:dyDescent="0.25">
      <c r="A333" s="3" t="s">
        <v>2033</v>
      </c>
      <c r="B333" s="3" t="s">
        <v>7497</v>
      </c>
      <c r="C333" s="3" t="s">
        <v>2540</v>
      </c>
      <c r="D333" s="3" t="s">
        <v>2338</v>
      </c>
      <c r="E333" s="3" t="s">
        <v>2338</v>
      </c>
      <c r="F333" s="3" t="s">
        <v>2338</v>
      </c>
      <c r="G333" s="3" t="s">
        <v>2540</v>
      </c>
    </row>
    <row r="334" spans="1:7" ht="45" customHeight="1" x14ac:dyDescent="0.25">
      <c r="A334" s="3" t="s">
        <v>2036</v>
      </c>
      <c r="B334" s="3" t="s">
        <v>7498</v>
      </c>
      <c r="C334" s="3" t="s">
        <v>2540</v>
      </c>
      <c r="D334" s="3" t="s">
        <v>2338</v>
      </c>
      <c r="E334" s="3" t="s">
        <v>2338</v>
      </c>
      <c r="F334" s="3" t="s">
        <v>2338</v>
      </c>
      <c r="G334" s="3" t="s">
        <v>2540</v>
      </c>
    </row>
    <row r="335" spans="1:7" ht="45" customHeight="1" x14ac:dyDescent="0.25">
      <c r="A335" s="3" t="s">
        <v>2039</v>
      </c>
      <c r="B335" s="3" t="s">
        <v>7499</v>
      </c>
      <c r="C335" s="3" t="s">
        <v>2540</v>
      </c>
      <c r="D335" s="3" t="s">
        <v>2338</v>
      </c>
      <c r="E335" s="3" t="s">
        <v>2338</v>
      </c>
      <c r="F335" s="3" t="s">
        <v>2338</v>
      </c>
      <c r="G335" s="3" t="s">
        <v>2540</v>
      </c>
    </row>
    <row r="336" spans="1:7" ht="45" customHeight="1" x14ac:dyDescent="0.25">
      <c r="A336" s="3" t="s">
        <v>2042</v>
      </c>
      <c r="B336" s="3" t="s">
        <v>7500</v>
      </c>
      <c r="C336" s="3" t="s">
        <v>2540</v>
      </c>
      <c r="D336" s="3" t="s">
        <v>2338</v>
      </c>
      <c r="E336" s="3" t="s">
        <v>2338</v>
      </c>
      <c r="F336" s="3" t="s">
        <v>2338</v>
      </c>
      <c r="G336" s="3" t="s">
        <v>2540</v>
      </c>
    </row>
    <row r="337" spans="1:7" ht="45" customHeight="1" x14ac:dyDescent="0.25">
      <c r="A337" s="3" t="s">
        <v>2045</v>
      </c>
      <c r="B337" s="3" t="s">
        <v>7501</v>
      </c>
      <c r="C337" s="3" t="s">
        <v>2540</v>
      </c>
      <c r="D337" s="3" t="s">
        <v>2338</v>
      </c>
      <c r="E337" s="3" t="s">
        <v>2338</v>
      </c>
      <c r="F337" s="3" t="s">
        <v>2338</v>
      </c>
      <c r="G337" s="3" t="s">
        <v>2540</v>
      </c>
    </row>
    <row r="338" spans="1:7" ht="45" customHeight="1" x14ac:dyDescent="0.25">
      <c r="A338" s="3" t="s">
        <v>2048</v>
      </c>
      <c r="B338" s="3" t="s">
        <v>7502</v>
      </c>
      <c r="C338" s="3" t="s">
        <v>2540</v>
      </c>
      <c r="D338" s="3" t="s">
        <v>2338</v>
      </c>
      <c r="E338" s="3" t="s">
        <v>2338</v>
      </c>
      <c r="F338" s="3" t="s">
        <v>2338</v>
      </c>
      <c r="G338" s="3" t="s">
        <v>2540</v>
      </c>
    </row>
    <row r="339" spans="1:7" ht="45" customHeight="1" x14ac:dyDescent="0.25">
      <c r="A339" s="3" t="s">
        <v>2052</v>
      </c>
      <c r="B339" s="3" t="s">
        <v>7503</v>
      </c>
      <c r="C339" s="3" t="s">
        <v>2540</v>
      </c>
      <c r="D339" s="3" t="s">
        <v>2338</v>
      </c>
      <c r="E339" s="3" t="s">
        <v>2338</v>
      </c>
      <c r="F339" s="3" t="s">
        <v>2338</v>
      </c>
      <c r="G339" s="3" t="s">
        <v>2540</v>
      </c>
    </row>
    <row r="340" spans="1:7" ht="45" customHeight="1" x14ac:dyDescent="0.25">
      <c r="A340" s="3" t="s">
        <v>2059</v>
      </c>
      <c r="B340" s="3" t="s">
        <v>7504</v>
      </c>
      <c r="C340" s="3" t="s">
        <v>2540</v>
      </c>
      <c r="D340" s="3" t="s">
        <v>2338</v>
      </c>
      <c r="E340" s="3" t="s">
        <v>2338</v>
      </c>
      <c r="F340" s="3" t="s">
        <v>2338</v>
      </c>
      <c r="G340" s="3" t="s">
        <v>2540</v>
      </c>
    </row>
    <row r="341" spans="1:7" ht="45" customHeight="1" x14ac:dyDescent="0.25">
      <c r="A341" s="3" t="s">
        <v>2062</v>
      </c>
      <c r="B341" s="3" t="s">
        <v>7505</v>
      </c>
      <c r="C341" s="3" t="s">
        <v>2540</v>
      </c>
      <c r="D341" s="3" t="s">
        <v>2338</v>
      </c>
      <c r="E341" s="3" t="s">
        <v>2338</v>
      </c>
      <c r="F341" s="3" t="s">
        <v>2338</v>
      </c>
      <c r="G341" s="3" t="s">
        <v>2540</v>
      </c>
    </row>
    <row r="342" spans="1:7" ht="45" customHeight="1" x14ac:dyDescent="0.25">
      <c r="A342" s="3" t="s">
        <v>2064</v>
      </c>
      <c r="B342" s="3" t="s">
        <v>7506</v>
      </c>
      <c r="C342" s="3" t="s">
        <v>2540</v>
      </c>
      <c r="D342" s="3" t="s">
        <v>2338</v>
      </c>
      <c r="E342" s="3" t="s">
        <v>2338</v>
      </c>
      <c r="F342" s="3" t="s">
        <v>2338</v>
      </c>
      <c r="G342" s="3" t="s">
        <v>2540</v>
      </c>
    </row>
    <row r="343" spans="1:7" ht="45" customHeight="1" x14ac:dyDescent="0.25">
      <c r="A343" s="3" t="s">
        <v>2071</v>
      </c>
      <c r="B343" s="3" t="s">
        <v>7507</v>
      </c>
      <c r="C343" s="3" t="s">
        <v>2540</v>
      </c>
      <c r="D343" s="3" t="s">
        <v>2338</v>
      </c>
      <c r="E343" s="3" t="s">
        <v>2338</v>
      </c>
      <c r="F343" s="3" t="s">
        <v>2338</v>
      </c>
      <c r="G343" s="3" t="s">
        <v>2540</v>
      </c>
    </row>
    <row r="344" spans="1:7" ht="45" customHeight="1" x14ac:dyDescent="0.25">
      <c r="A344" s="3" t="s">
        <v>2074</v>
      </c>
      <c r="B344" s="3" t="s">
        <v>7508</v>
      </c>
      <c r="C344" s="3" t="s">
        <v>2540</v>
      </c>
      <c r="D344" s="3" t="s">
        <v>2338</v>
      </c>
      <c r="E344" s="3" t="s">
        <v>2338</v>
      </c>
      <c r="F344" s="3" t="s">
        <v>2338</v>
      </c>
      <c r="G344" s="3" t="s">
        <v>2540</v>
      </c>
    </row>
    <row r="345" spans="1:7" ht="45" customHeight="1" x14ac:dyDescent="0.25">
      <c r="A345" s="3" t="s">
        <v>2077</v>
      </c>
      <c r="B345" s="3" t="s">
        <v>7509</v>
      </c>
      <c r="C345" s="3" t="s">
        <v>2540</v>
      </c>
      <c r="D345" s="3" t="s">
        <v>2338</v>
      </c>
      <c r="E345" s="3" t="s">
        <v>2338</v>
      </c>
      <c r="F345" s="3" t="s">
        <v>2338</v>
      </c>
      <c r="G345" s="3" t="s">
        <v>2540</v>
      </c>
    </row>
    <row r="346" spans="1:7" ht="45" customHeight="1" x14ac:dyDescent="0.25">
      <c r="A346" s="3" t="s">
        <v>2080</v>
      </c>
      <c r="B346" s="3" t="s">
        <v>7510</v>
      </c>
      <c r="C346" s="3" t="s">
        <v>2540</v>
      </c>
      <c r="D346" s="3" t="s">
        <v>2338</v>
      </c>
      <c r="E346" s="3" t="s">
        <v>2338</v>
      </c>
      <c r="F346" s="3" t="s">
        <v>2338</v>
      </c>
      <c r="G346" s="3" t="s">
        <v>2540</v>
      </c>
    </row>
    <row r="347" spans="1:7" ht="45" customHeight="1" x14ac:dyDescent="0.25">
      <c r="A347" s="3" t="s">
        <v>2083</v>
      </c>
      <c r="B347" s="3" t="s">
        <v>7511</v>
      </c>
      <c r="C347" s="3" t="s">
        <v>2540</v>
      </c>
      <c r="D347" s="3" t="s">
        <v>2338</v>
      </c>
      <c r="E347" s="3" t="s">
        <v>2338</v>
      </c>
      <c r="F347" s="3" t="s">
        <v>2338</v>
      </c>
      <c r="G347" s="3" t="s">
        <v>2540</v>
      </c>
    </row>
    <row r="348" spans="1:7" ht="45" customHeight="1" x14ac:dyDescent="0.25">
      <c r="A348" s="3" t="s">
        <v>2087</v>
      </c>
      <c r="B348" s="3" t="s">
        <v>7512</v>
      </c>
      <c r="C348" s="3" t="s">
        <v>2540</v>
      </c>
      <c r="D348" s="3" t="s">
        <v>2338</v>
      </c>
      <c r="E348" s="3" t="s">
        <v>2338</v>
      </c>
      <c r="F348" s="3" t="s">
        <v>2338</v>
      </c>
      <c r="G348" s="3" t="s">
        <v>2540</v>
      </c>
    </row>
    <row r="349" spans="1:7" ht="45" customHeight="1" x14ac:dyDescent="0.25">
      <c r="A349" s="3" t="s">
        <v>2090</v>
      </c>
      <c r="B349" s="3" t="s">
        <v>7513</v>
      </c>
      <c r="C349" s="3" t="s">
        <v>2540</v>
      </c>
      <c r="D349" s="3" t="s">
        <v>2338</v>
      </c>
      <c r="E349" s="3" t="s">
        <v>2338</v>
      </c>
      <c r="F349" s="3" t="s">
        <v>2338</v>
      </c>
      <c r="G349" s="3" t="s">
        <v>2540</v>
      </c>
    </row>
    <row r="350" spans="1:7" ht="45" customHeight="1" x14ac:dyDescent="0.25">
      <c r="A350" s="3" t="s">
        <v>2094</v>
      </c>
      <c r="B350" s="3" t="s">
        <v>7514</v>
      </c>
      <c r="C350" s="3" t="s">
        <v>2540</v>
      </c>
      <c r="D350" s="3" t="s">
        <v>2338</v>
      </c>
      <c r="E350" s="3" t="s">
        <v>2338</v>
      </c>
      <c r="F350" s="3" t="s">
        <v>2338</v>
      </c>
      <c r="G350" s="3" t="s">
        <v>2540</v>
      </c>
    </row>
    <row r="351" spans="1:7" ht="45" customHeight="1" x14ac:dyDescent="0.25">
      <c r="A351" s="3" t="s">
        <v>2100</v>
      </c>
      <c r="B351" s="3" t="s">
        <v>7515</v>
      </c>
      <c r="C351" s="3" t="s">
        <v>2540</v>
      </c>
      <c r="D351" s="3" t="s">
        <v>2338</v>
      </c>
      <c r="E351" s="3" t="s">
        <v>2338</v>
      </c>
      <c r="F351" s="3" t="s">
        <v>2338</v>
      </c>
      <c r="G351" s="3" t="s">
        <v>2540</v>
      </c>
    </row>
    <row r="352" spans="1:7" ht="45" customHeight="1" x14ac:dyDescent="0.25">
      <c r="A352" s="3" t="s">
        <v>2103</v>
      </c>
      <c r="B352" s="3" t="s">
        <v>7516</v>
      </c>
      <c r="C352" s="3" t="s">
        <v>2540</v>
      </c>
      <c r="D352" s="3" t="s">
        <v>2338</v>
      </c>
      <c r="E352" s="3" t="s">
        <v>2338</v>
      </c>
      <c r="F352" s="3" t="s">
        <v>2338</v>
      </c>
      <c r="G352" s="3" t="s">
        <v>2540</v>
      </c>
    </row>
    <row r="353" spans="1:7" ht="45" customHeight="1" x14ac:dyDescent="0.25">
      <c r="A353" s="3" t="s">
        <v>2108</v>
      </c>
      <c r="B353" s="3" t="s">
        <v>7517</v>
      </c>
      <c r="C353" s="3" t="s">
        <v>2540</v>
      </c>
      <c r="D353" s="3" t="s">
        <v>2338</v>
      </c>
      <c r="E353" s="3" t="s">
        <v>2338</v>
      </c>
      <c r="F353" s="3" t="s">
        <v>2338</v>
      </c>
      <c r="G353" s="3" t="s">
        <v>2540</v>
      </c>
    </row>
    <row r="354" spans="1:7" ht="45" customHeight="1" x14ac:dyDescent="0.25">
      <c r="A354" s="3" t="s">
        <v>2115</v>
      </c>
      <c r="B354" s="3" t="s">
        <v>7518</v>
      </c>
      <c r="C354" s="3" t="s">
        <v>2540</v>
      </c>
      <c r="D354" s="3" t="s">
        <v>2338</v>
      </c>
      <c r="E354" s="3" t="s">
        <v>2338</v>
      </c>
      <c r="F354" s="3" t="s">
        <v>2338</v>
      </c>
      <c r="G354" s="3" t="s">
        <v>2540</v>
      </c>
    </row>
    <row r="355" spans="1:7" ht="45" customHeight="1" x14ac:dyDescent="0.25">
      <c r="A355" s="3" t="s">
        <v>2118</v>
      </c>
      <c r="B355" s="3" t="s">
        <v>7519</v>
      </c>
      <c r="C355" s="3" t="s">
        <v>2540</v>
      </c>
      <c r="D355" s="3" t="s">
        <v>2338</v>
      </c>
      <c r="E355" s="3" t="s">
        <v>2338</v>
      </c>
      <c r="F355" s="3" t="s">
        <v>2338</v>
      </c>
      <c r="G355" s="3" t="s">
        <v>2540</v>
      </c>
    </row>
    <row r="356" spans="1:7" ht="45" customHeight="1" x14ac:dyDescent="0.25">
      <c r="A356" s="3" t="s">
        <v>2121</v>
      </c>
      <c r="B356" s="3" t="s">
        <v>7520</v>
      </c>
      <c r="C356" s="3" t="s">
        <v>2540</v>
      </c>
      <c r="D356" s="3" t="s">
        <v>2338</v>
      </c>
      <c r="E356" s="3" t="s">
        <v>2338</v>
      </c>
      <c r="F356" s="3" t="s">
        <v>2338</v>
      </c>
      <c r="G356" s="3" t="s">
        <v>2540</v>
      </c>
    </row>
    <row r="357" spans="1:7" ht="45" customHeight="1" x14ac:dyDescent="0.25">
      <c r="A357" s="3" t="s">
        <v>2124</v>
      </c>
      <c r="B357" s="3" t="s">
        <v>7521</v>
      </c>
      <c r="C357" s="3" t="s">
        <v>2540</v>
      </c>
      <c r="D357" s="3" t="s">
        <v>2338</v>
      </c>
      <c r="E357" s="3" t="s">
        <v>2338</v>
      </c>
      <c r="F357" s="3" t="s">
        <v>2338</v>
      </c>
      <c r="G357" s="3" t="s">
        <v>2540</v>
      </c>
    </row>
    <row r="358" spans="1:7" ht="45" customHeight="1" x14ac:dyDescent="0.25">
      <c r="A358" s="3" t="s">
        <v>2128</v>
      </c>
      <c r="B358" s="3" t="s">
        <v>7522</v>
      </c>
      <c r="C358" s="3" t="s">
        <v>2540</v>
      </c>
      <c r="D358" s="3" t="s">
        <v>2338</v>
      </c>
      <c r="E358" s="3" t="s">
        <v>2338</v>
      </c>
      <c r="F358" s="3" t="s">
        <v>2338</v>
      </c>
      <c r="G358" s="3" t="s">
        <v>2540</v>
      </c>
    </row>
    <row r="359" spans="1:7" ht="45" customHeight="1" x14ac:dyDescent="0.25">
      <c r="A359" s="3" t="s">
        <v>2131</v>
      </c>
      <c r="B359" s="3" t="s">
        <v>7523</v>
      </c>
      <c r="C359" s="3" t="s">
        <v>2540</v>
      </c>
      <c r="D359" s="3" t="s">
        <v>2338</v>
      </c>
      <c r="E359" s="3" t="s">
        <v>2338</v>
      </c>
      <c r="F359" s="3" t="s">
        <v>2338</v>
      </c>
      <c r="G359" s="3" t="s">
        <v>2540</v>
      </c>
    </row>
    <row r="360" spans="1:7" ht="45" customHeight="1" x14ac:dyDescent="0.25">
      <c r="A360" s="3" t="s">
        <v>2134</v>
      </c>
      <c r="B360" s="3" t="s">
        <v>7524</v>
      </c>
      <c r="C360" s="3" t="s">
        <v>2540</v>
      </c>
      <c r="D360" s="3" t="s">
        <v>2338</v>
      </c>
      <c r="E360" s="3" t="s">
        <v>2338</v>
      </c>
      <c r="F360" s="3" t="s">
        <v>2338</v>
      </c>
      <c r="G360" s="3" t="s">
        <v>2540</v>
      </c>
    </row>
    <row r="361" spans="1:7" ht="45" customHeight="1" x14ac:dyDescent="0.25">
      <c r="A361" s="3" t="s">
        <v>2137</v>
      </c>
      <c r="B361" s="3" t="s">
        <v>7525</v>
      </c>
      <c r="C361" s="3" t="s">
        <v>2540</v>
      </c>
      <c r="D361" s="3" t="s">
        <v>2338</v>
      </c>
      <c r="E361" s="3" t="s">
        <v>2338</v>
      </c>
      <c r="F361" s="3" t="s">
        <v>2338</v>
      </c>
      <c r="G361" s="3" t="s">
        <v>2540</v>
      </c>
    </row>
    <row r="362" spans="1:7" ht="45" customHeight="1" x14ac:dyDescent="0.25">
      <c r="A362" s="3" t="s">
        <v>2140</v>
      </c>
      <c r="B362" s="3" t="s">
        <v>7526</v>
      </c>
      <c r="C362" s="3" t="s">
        <v>2540</v>
      </c>
      <c r="D362" s="3" t="s">
        <v>2338</v>
      </c>
      <c r="E362" s="3" t="s">
        <v>2338</v>
      </c>
      <c r="F362" s="3" t="s">
        <v>2338</v>
      </c>
      <c r="G362" s="3" t="s">
        <v>2540</v>
      </c>
    </row>
    <row r="363" spans="1:7" ht="45" customHeight="1" x14ac:dyDescent="0.25">
      <c r="A363" s="3" t="s">
        <v>2144</v>
      </c>
      <c r="B363" s="3" t="s">
        <v>7527</v>
      </c>
      <c r="C363" s="3" t="s">
        <v>2540</v>
      </c>
      <c r="D363" s="3" t="s">
        <v>2338</v>
      </c>
      <c r="E363" s="3" t="s">
        <v>2338</v>
      </c>
      <c r="F363" s="3" t="s">
        <v>2338</v>
      </c>
      <c r="G363" s="3" t="s">
        <v>2540</v>
      </c>
    </row>
    <row r="364" spans="1:7" ht="45" customHeight="1" x14ac:dyDescent="0.25">
      <c r="A364" s="3" t="s">
        <v>2150</v>
      </c>
      <c r="B364" s="3" t="s">
        <v>7528</v>
      </c>
      <c r="C364" s="3" t="s">
        <v>2540</v>
      </c>
      <c r="D364" s="3" t="s">
        <v>2338</v>
      </c>
      <c r="E364" s="3" t="s">
        <v>2338</v>
      </c>
      <c r="F364" s="3" t="s">
        <v>2338</v>
      </c>
      <c r="G364" s="3" t="s">
        <v>2540</v>
      </c>
    </row>
    <row r="365" spans="1:7" ht="45" customHeight="1" x14ac:dyDescent="0.25">
      <c r="A365" s="3" t="s">
        <v>2157</v>
      </c>
      <c r="B365" s="3" t="s">
        <v>7529</v>
      </c>
      <c r="C365" s="3" t="s">
        <v>2540</v>
      </c>
      <c r="D365" s="3" t="s">
        <v>2338</v>
      </c>
      <c r="E365" s="3" t="s">
        <v>2338</v>
      </c>
      <c r="F365" s="3" t="s">
        <v>2338</v>
      </c>
      <c r="G365" s="3" t="s">
        <v>2540</v>
      </c>
    </row>
    <row r="366" spans="1:7" ht="45" customHeight="1" x14ac:dyDescent="0.25">
      <c r="A366" s="3" t="s">
        <v>2161</v>
      </c>
      <c r="B366" s="3" t="s">
        <v>7530</v>
      </c>
      <c r="C366" s="3" t="s">
        <v>2540</v>
      </c>
      <c r="D366" s="3" t="s">
        <v>2338</v>
      </c>
      <c r="E366" s="3" t="s">
        <v>2338</v>
      </c>
      <c r="F366" s="3" t="s">
        <v>2338</v>
      </c>
      <c r="G366" s="3" t="s">
        <v>2540</v>
      </c>
    </row>
    <row r="367" spans="1:7" ht="45" customHeight="1" x14ac:dyDescent="0.25">
      <c r="A367" s="3" t="s">
        <v>2166</v>
      </c>
      <c r="B367" s="3" t="s">
        <v>7531</v>
      </c>
      <c r="C367" s="3" t="s">
        <v>2540</v>
      </c>
      <c r="D367" s="3" t="s">
        <v>2338</v>
      </c>
      <c r="E367" s="3" t="s">
        <v>2338</v>
      </c>
      <c r="F367" s="3" t="s">
        <v>2338</v>
      </c>
      <c r="G367" s="3" t="s">
        <v>2540</v>
      </c>
    </row>
    <row r="368" spans="1:7" ht="45" customHeight="1" x14ac:dyDescent="0.25">
      <c r="A368" s="3" t="s">
        <v>2169</v>
      </c>
      <c r="B368" s="3" t="s">
        <v>7532</v>
      </c>
      <c r="C368" s="3" t="s">
        <v>2540</v>
      </c>
      <c r="D368" s="3" t="s">
        <v>2338</v>
      </c>
      <c r="E368" s="3" t="s">
        <v>2338</v>
      </c>
      <c r="F368" s="3" t="s">
        <v>2338</v>
      </c>
      <c r="G368" s="3" t="s">
        <v>2540</v>
      </c>
    </row>
    <row r="369" spans="1:7" ht="45" customHeight="1" x14ac:dyDescent="0.25">
      <c r="A369" s="3" t="s">
        <v>2173</v>
      </c>
      <c r="B369" s="3" t="s">
        <v>7533</v>
      </c>
      <c r="C369" s="3" t="s">
        <v>2540</v>
      </c>
      <c r="D369" s="3" t="s">
        <v>2338</v>
      </c>
      <c r="E369" s="3" t="s">
        <v>2338</v>
      </c>
      <c r="F369" s="3" t="s">
        <v>2338</v>
      </c>
      <c r="G369" s="3" t="s">
        <v>2540</v>
      </c>
    </row>
    <row r="370" spans="1:7" ht="45" customHeight="1" x14ac:dyDescent="0.25">
      <c r="A370" s="3" t="s">
        <v>2177</v>
      </c>
      <c r="B370" s="3" t="s">
        <v>7534</v>
      </c>
      <c r="C370" s="3" t="s">
        <v>2540</v>
      </c>
      <c r="D370" s="3" t="s">
        <v>2338</v>
      </c>
      <c r="E370" s="3" t="s">
        <v>2338</v>
      </c>
      <c r="F370" s="3" t="s">
        <v>2338</v>
      </c>
      <c r="G370" s="3" t="s">
        <v>2540</v>
      </c>
    </row>
    <row r="371" spans="1:7" ht="45" customHeight="1" x14ac:dyDescent="0.25">
      <c r="A371" s="3" t="s">
        <v>2182</v>
      </c>
      <c r="B371" s="3" t="s">
        <v>7535</v>
      </c>
      <c r="C371" s="3" t="s">
        <v>2540</v>
      </c>
      <c r="D371" s="3" t="s">
        <v>2338</v>
      </c>
      <c r="E371" s="3" t="s">
        <v>2338</v>
      </c>
      <c r="F371" s="3" t="s">
        <v>2338</v>
      </c>
      <c r="G371" s="3" t="s">
        <v>2540</v>
      </c>
    </row>
    <row r="372" spans="1:7" ht="45" customHeight="1" x14ac:dyDescent="0.25">
      <c r="A372" s="3" t="s">
        <v>2188</v>
      </c>
      <c r="B372" s="3" t="s">
        <v>7536</v>
      </c>
      <c r="C372" s="3" t="s">
        <v>2540</v>
      </c>
      <c r="D372" s="3" t="s">
        <v>2338</v>
      </c>
      <c r="E372" s="3" t="s">
        <v>2338</v>
      </c>
      <c r="F372" s="3" t="s">
        <v>2338</v>
      </c>
      <c r="G372" s="3" t="s">
        <v>2540</v>
      </c>
    </row>
    <row r="373" spans="1:7" ht="45" customHeight="1" x14ac:dyDescent="0.25">
      <c r="A373" s="3" t="s">
        <v>2194</v>
      </c>
      <c r="B373" s="3" t="s">
        <v>7537</v>
      </c>
      <c r="C373" s="3" t="s">
        <v>2540</v>
      </c>
      <c r="D373" s="3" t="s">
        <v>2338</v>
      </c>
      <c r="E373" s="3" t="s">
        <v>2338</v>
      </c>
      <c r="F373" s="3" t="s">
        <v>2338</v>
      </c>
      <c r="G373" s="3" t="s">
        <v>2540</v>
      </c>
    </row>
    <row r="374" spans="1:7" ht="45" customHeight="1" x14ac:dyDescent="0.25">
      <c r="A374" s="3" t="s">
        <v>2198</v>
      </c>
      <c r="B374" s="3" t="s">
        <v>7538</v>
      </c>
      <c r="C374" s="3" t="s">
        <v>2540</v>
      </c>
      <c r="D374" s="3" t="s">
        <v>2338</v>
      </c>
      <c r="E374" s="3" t="s">
        <v>2338</v>
      </c>
      <c r="F374" s="3" t="s">
        <v>2338</v>
      </c>
      <c r="G374" s="3" t="s">
        <v>2540</v>
      </c>
    </row>
    <row r="375" spans="1:7" ht="45" customHeight="1" x14ac:dyDescent="0.25">
      <c r="A375" s="3" t="s">
        <v>2201</v>
      </c>
      <c r="B375" s="3" t="s">
        <v>7539</v>
      </c>
      <c r="C375" s="3" t="s">
        <v>2540</v>
      </c>
      <c r="D375" s="3" t="s">
        <v>2338</v>
      </c>
      <c r="E375" s="3" t="s">
        <v>2338</v>
      </c>
      <c r="F375" s="3" t="s">
        <v>2338</v>
      </c>
      <c r="G375" s="3" t="s">
        <v>2540</v>
      </c>
    </row>
    <row r="376" spans="1:7" ht="45" customHeight="1" x14ac:dyDescent="0.25">
      <c r="A376" s="3" t="s">
        <v>2205</v>
      </c>
      <c r="B376" s="3" t="s">
        <v>7540</v>
      </c>
      <c r="C376" s="3" t="s">
        <v>2540</v>
      </c>
      <c r="D376" s="3" t="s">
        <v>2338</v>
      </c>
      <c r="E376" s="3" t="s">
        <v>2338</v>
      </c>
      <c r="F376" s="3" t="s">
        <v>2338</v>
      </c>
      <c r="G376" s="3" t="s">
        <v>2540</v>
      </c>
    </row>
    <row r="377" spans="1:7" ht="45" customHeight="1" x14ac:dyDescent="0.25">
      <c r="A377" s="3" t="s">
        <v>2208</v>
      </c>
      <c r="B377" s="3" t="s">
        <v>7541</v>
      </c>
      <c r="C377" s="3" t="s">
        <v>2540</v>
      </c>
      <c r="D377" s="3" t="s">
        <v>2338</v>
      </c>
      <c r="E377" s="3" t="s">
        <v>2338</v>
      </c>
      <c r="F377" s="3" t="s">
        <v>2338</v>
      </c>
      <c r="G377" s="3" t="s">
        <v>2540</v>
      </c>
    </row>
    <row r="378" spans="1:7" ht="45" customHeight="1" x14ac:dyDescent="0.25">
      <c r="A378" s="3" t="s">
        <v>2213</v>
      </c>
      <c r="B378" s="3" t="s">
        <v>7542</v>
      </c>
      <c r="C378" s="3" t="s">
        <v>2540</v>
      </c>
      <c r="D378" s="3" t="s">
        <v>2338</v>
      </c>
      <c r="E378" s="3" t="s">
        <v>2338</v>
      </c>
      <c r="F378" s="3" t="s">
        <v>2338</v>
      </c>
      <c r="G378" s="3" t="s">
        <v>2540</v>
      </c>
    </row>
    <row r="379" spans="1:7" ht="45" customHeight="1" x14ac:dyDescent="0.25">
      <c r="A379" s="3" t="s">
        <v>2220</v>
      </c>
      <c r="B379" s="3" t="s">
        <v>7543</v>
      </c>
      <c r="C379" s="3" t="s">
        <v>2540</v>
      </c>
      <c r="D379" s="3" t="s">
        <v>2338</v>
      </c>
      <c r="E379" s="3" t="s">
        <v>2338</v>
      </c>
      <c r="F379" s="3" t="s">
        <v>2338</v>
      </c>
      <c r="G379" s="3" t="s">
        <v>2540</v>
      </c>
    </row>
    <row r="380" spans="1:7" ht="45" customHeight="1" x14ac:dyDescent="0.25">
      <c r="A380" s="3" t="s">
        <v>2224</v>
      </c>
      <c r="B380" s="3" t="s">
        <v>7544</v>
      </c>
      <c r="C380" s="3" t="s">
        <v>2540</v>
      </c>
      <c r="D380" s="3" t="s">
        <v>2338</v>
      </c>
      <c r="E380" s="3" t="s">
        <v>2338</v>
      </c>
      <c r="F380" s="3" t="s">
        <v>2338</v>
      </c>
      <c r="G380" s="3" t="s">
        <v>2540</v>
      </c>
    </row>
    <row r="381" spans="1:7" ht="45" customHeight="1" x14ac:dyDescent="0.25">
      <c r="A381" s="3" t="s">
        <v>2229</v>
      </c>
      <c r="B381" s="3" t="s">
        <v>7545</v>
      </c>
      <c r="C381" s="3" t="s">
        <v>2540</v>
      </c>
      <c r="D381" s="3" t="s">
        <v>2338</v>
      </c>
      <c r="E381" s="3" t="s">
        <v>2338</v>
      </c>
      <c r="F381" s="3" t="s">
        <v>2338</v>
      </c>
      <c r="G381" s="3" t="s">
        <v>2540</v>
      </c>
    </row>
    <row r="382" spans="1:7" ht="45" customHeight="1" x14ac:dyDescent="0.25">
      <c r="A382" s="3" t="s">
        <v>2233</v>
      </c>
      <c r="B382" s="3" t="s">
        <v>7546</v>
      </c>
      <c r="C382" s="3" t="s">
        <v>2540</v>
      </c>
      <c r="D382" s="3" t="s">
        <v>2338</v>
      </c>
      <c r="E382" s="3" t="s">
        <v>2338</v>
      </c>
      <c r="F382" s="3" t="s">
        <v>2338</v>
      </c>
      <c r="G382" s="3" t="s">
        <v>2540</v>
      </c>
    </row>
    <row r="383" spans="1:7" ht="45" customHeight="1" x14ac:dyDescent="0.25">
      <c r="A383" s="3" t="s">
        <v>2236</v>
      </c>
      <c r="B383" s="3" t="s">
        <v>7547</v>
      </c>
      <c r="C383" s="3" t="s">
        <v>2540</v>
      </c>
      <c r="D383" s="3" t="s">
        <v>2338</v>
      </c>
      <c r="E383" s="3" t="s">
        <v>2338</v>
      </c>
      <c r="F383" s="3" t="s">
        <v>2338</v>
      </c>
      <c r="G383" s="3" t="s">
        <v>2540</v>
      </c>
    </row>
    <row r="384" spans="1:7" ht="45" customHeight="1" x14ac:dyDescent="0.25">
      <c r="A384" s="3" t="s">
        <v>2241</v>
      </c>
      <c r="B384" s="3" t="s">
        <v>7548</v>
      </c>
      <c r="C384" s="3" t="s">
        <v>2540</v>
      </c>
      <c r="D384" s="3" t="s">
        <v>2338</v>
      </c>
      <c r="E384" s="3" t="s">
        <v>2338</v>
      </c>
      <c r="F384" s="3" t="s">
        <v>2338</v>
      </c>
      <c r="G384" s="3" t="s">
        <v>2540</v>
      </c>
    </row>
    <row r="385" spans="1:7" ht="45" customHeight="1" x14ac:dyDescent="0.25">
      <c r="A385" s="3" t="s">
        <v>2245</v>
      </c>
      <c r="B385" s="3" t="s">
        <v>7549</v>
      </c>
      <c r="C385" s="3" t="s">
        <v>2540</v>
      </c>
      <c r="D385" s="3" t="s">
        <v>2338</v>
      </c>
      <c r="E385" s="3" t="s">
        <v>2338</v>
      </c>
      <c r="F385" s="3" t="s">
        <v>2338</v>
      </c>
      <c r="G385" s="3" t="s">
        <v>2540</v>
      </c>
    </row>
    <row r="386" spans="1:7" ht="45" customHeight="1" x14ac:dyDescent="0.25">
      <c r="A386" s="3" t="s">
        <v>2251</v>
      </c>
      <c r="B386" s="3" t="s">
        <v>7550</v>
      </c>
      <c r="C386" s="3" t="s">
        <v>2540</v>
      </c>
      <c r="D386" s="3" t="s">
        <v>2338</v>
      </c>
      <c r="E386" s="3" t="s">
        <v>2338</v>
      </c>
      <c r="F386" s="3" t="s">
        <v>2338</v>
      </c>
      <c r="G386" s="3" t="s">
        <v>2540</v>
      </c>
    </row>
    <row r="387" spans="1:7" ht="45" customHeight="1" x14ac:dyDescent="0.25">
      <c r="A387" s="3" t="s">
        <v>2255</v>
      </c>
      <c r="B387" s="3" t="s">
        <v>7551</v>
      </c>
      <c r="C387" s="3" t="s">
        <v>2540</v>
      </c>
      <c r="D387" s="3" t="s">
        <v>2338</v>
      </c>
      <c r="E387" s="3" t="s">
        <v>2338</v>
      </c>
      <c r="F387" s="3" t="s">
        <v>2338</v>
      </c>
      <c r="G387" s="3" t="s">
        <v>2540</v>
      </c>
    </row>
    <row r="388" spans="1:7" ht="45" customHeight="1" x14ac:dyDescent="0.25">
      <c r="A388" s="3" t="s">
        <v>2260</v>
      </c>
      <c r="B388" s="3" t="s">
        <v>7552</v>
      </c>
      <c r="C388" s="3" t="s">
        <v>2540</v>
      </c>
      <c r="D388" s="3" t="s">
        <v>2338</v>
      </c>
      <c r="E388" s="3" t="s">
        <v>2338</v>
      </c>
      <c r="F388" s="3" t="s">
        <v>2338</v>
      </c>
      <c r="G388" s="3" t="s">
        <v>2540</v>
      </c>
    </row>
    <row r="389" spans="1:7" ht="45" customHeight="1" x14ac:dyDescent="0.25">
      <c r="A389" s="3" t="s">
        <v>2264</v>
      </c>
      <c r="B389" s="3" t="s">
        <v>7553</v>
      </c>
      <c r="C389" s="3" t="s">
        <v>2540</v>
      </c>
      <c r="D389" s="3" t="s">
        <v>2338</v>
      </c>
      <c r="E389" s="3" t="s">
        <v>2338</v>
      </c>
      <c r="F389" s="3" t="s">
        <v>2338</v>
      </c>
      <c r="G389" s="3" t="s">
        <v>2540</v>
      </c>
    </row>
    <row r="390" spans="1:7" ht="45" customHeight="1" x14ac:dyDescent="0.25">
      <c r="A390" s="3" t="s">
        <v>2268</v>
      </c>
      <c r="B390" s="3" t="s">
        <v>7554</v>
      </c>
      <c r="C390" s="3" t="s">
        <v>2540</v>
      </c>
      <c r="D390" s="3" t="s">
        <v>2338</v>
      </c>
      <c r="E390" s="3" t="s">
        <v>2338</v>
      </c>
      <c r="F390" s="3" t="s">
        <v>2338</v>
      </c>
      <c r="G390" s="3" t="s">
        <v>2540</v>
      </c>
    </row>
    <row r="391" spans="1:7" ht="45" customHeight="1" x14ac:dyDescent="0.25">
      <c r="A391" s="3" t="s">
        <v>2272</v>
      </c>
      <c r="B391" s="3" t="s">
        <v>7555</v>
      </c>
      <c r="C391" s="3" t="s">
        <v>2540</v>
      </c>
      <c r="D391" s="3" t="s">
        <v>2338</v>
      </c>
      <c r="E391" s="3" t="s">
        <v>2338</v>
      </c>
      <c r="F391" s="3" t="s">
        <v>2338</v>
      </c>
      <c r="G391" s="3" t="s">
        <v>2540</v>
      </c>
    </row>
    <row r="392" spans="1:7" ht="45" customHeight="1" x14ac:dyDescent="0.25">
      <c r="A392" s="3" t="s">
        <v>2276</v>
      </c>
      <c r="B392" s="3" t="s">
        <v>7556</v>
      </c>
      <c r="C392" s="3" t="s">
        <v>2540</v>
      </c>
      <c r="D392" s="3" t="s">
        <v>2338</v>
      </c>
      <c r="E392" s="3" t="s">
        <v>2338</v>
      </c>
      <c r="F392" s="3" t="s">
        <v>2338</v>
      </c>
      <c r="G392" s="3" t="s">
        <v>2540</v>
      </c>
    </row>
    <row r="393" spans="1:7" ht="45" customHeight="1" x14ac:dyDescent="0.25">
      <c r="A393" s="3" t="s">
        <v>2280</v>
      </c>
      <c r="B393" s="3" t="s">
        <v>7557</v>
      </c>
      <c r="C393" s="3" t="s">
        <v>2540</v>
      </c>
      <c r="D393" s="3" t="s">
        <v>2338</v>
      </c>
      <c r="E393" s="3" t="s">
        <v>2338</v>
      </c>
      <c r="F393" s="3" t="s">
        <v>2338</v>
      </c>
      <c r="G393" s="3" t="s">
        <v>2540</v>
      </c>
    </row>
    <row r="394" spans="1:7" ht="45" customHeight="1" x14ac:dyDescent="0.25">
      <c r="A394" s="3" t="s">
        <v>2287</v>
      </c>
      <c r="B394" s="3" t="s">
        <v>7558</v>
      </c>
      <c r="C394" s="3" t="s">
        <v>2540</v>
      </c>
      <c r="D394" s="3" t="s">
        <v>2338</v>
      </c>
      <c r="E394" s="3" t="s">
        <v>2338</v>
      </c>
      <c r="F394" s="3" t="s">
        <v>2338</v>
      </c>
      <c r="G394" s="3" t="s">
        <v>2540</v>
      </c>
    </row>
    <row r="395" spans="1:7" ht="45" customHeight="1" x14ac:dyDescent="0.25">
      <c r="A395" s="3" t="s">
        <v>2291</v>
      </c>
      <c r="B395" s="3" t="s">
        <v>7559</v>
      </c>
      <c r="C395" s="3" t="s">
        <v>2540</v>
      </c>
      <c r="D395" s="3" t="s">
        <v>2338</v>
      </c>
      <c r="E395" s="3" t="s">
        <v>2338</v>
      </c>
      <c r="F395" s="3" t="s">
        <v>2338</v>
      </c>
      <c r="G395" s="3" t="s">
        <v>2540</v>
      </c>
    </row>
    <row r="396" spans="1:7" ht="45" customHeight="1" x14ac:dyDescent="0.25">
      <c r="A396" s="3" t="s">
        <v>2295</v>
      </c>
      <c r="B396" s="3" t="s">
        <v>7560</v>
      </c>
      <c r="C396" s="3" t="s">
        <v>2540</v>
      </c>
      <c r="D396" s="3" t="s">
        <v>2338</v>
      </c>
      <c r="E396" s="3" t="s">
        <v>2338</v>
      </c>
      <c r="F396" s="3" t="s">
        <v>2338</v>
      </c>
      <c r="G396" s="3" t="s">
        <v>2540</v>
      </c>
    </row>
    <row r="397" spans="1:7" ht="45" customHeight="1" x14ac:dyDescent="0.25">
      <c r="A397" s="3" t="s">
        <v>2299</v>
      </c>
      <c r="B397" s="3" t="s">
        <v>7561</v>
      </c>
      <c r="C397" s="3" t="s">
        <v>2540</v>
      </c>
      <c r="D397" s="3" t="s">
        <v>2338</v>
      </c>
      <c r="E397" s="3" t="s">
        <v>2338</v>
      </c>
      <c r="F397" s="3" t="s">
        <v>2338</v>
      </c>
      <c r="G397" s="3" t="s">
        <v>2540</v>
      </c>
    </row>
    <row r="398" spans="1:7" ht="45" customHeight="1" x14ac:dyDescent="0.25">
      <c r="A398" s="3" t="s">
        <v>2304</v>
      </c>
      <c r="B398" s="3" t="s">
        <v>7562</v>
      </c>
      <c r="C398" s="3" t="s">
        <v>2540</v>
      </c>
      <c r="D398" s="3" t="s">
        <v>2338</v>
      </c>
      <c r="E398" s="3" t="s">
        <v>2338</v>
      </c>
      <c r="F398" s="3" t="s">
        <v>2338</v>
      </c>
      <c r="G398" s="3" t="s">
        <v>2540</v>
      </c>
    </row>
    <row r="399" spans="1:7" ht="45" customHeight="1" x14ac:dyDescent="0.25">
      <c r="A399" s="3" t="s">
        <v>2307</v>
      </c>
      <c r="B399" s="3" t="s">
        <v>7563</v>
      </c>
      <c r="C399" s="3" t="s">
        <v>2540</v>
      </c>
      <c r="D399" s="3" t="s">
        <v>2338</v>
      </c>
      <c r="E399" s="3" t="s">
        <v>2338</v>
      </c>
      <c r="F399" s="3" t="s">
        <v>2338</v>
      </c>
      <c r="G399" s="3" t="s">
        <v>2540</v>
      </c>
    </row>
    <row r="400" spans="1:7" ht="45" customHeight="1" x14ac:dyDescent="0.25">
      <c r="A400" s="3" t="s">
        <v>2310</v>
      </c>
      <c r="B400" s="3" t="s">
        <v>7564</v>
      </c>
      <c r="C400" s="3" t="s">
        <v>2540</v>
      </c>
      <c r="D400" s="3" t="s">
        <v>2338</v>
      </c>
      <c r="E400" s="3" t="s">
        <v>2338</v>
      </c>
      <c r="F400" s="3" t="s">
        <v>2338</v>
      </c>
      <c r="G400" s="3" t="s">
        <v>2540</v>
      </c>
    </row>
    <row r="401" spans="1:7" ht="45" customHeight="1" x14ac:dyDescent="0.25">
      <c r="A401" s="3" t="s">
        <v>2315</v>
      </c>
      <c r="B401" s="3" t="s">
        <v>7565</v>
      </c>
      <c r="C401" s="3" t="s">
        <v>2540</v>
      </c>
      <c r="D401" s="3" t="s">
        <v>2338</v>
      </c>
      <c r="E401" s="3" t="s">
        <v>2338</v>
      </c>
      <c r="F401" s="3" t="s">
        <v>2338</v>
      </c>
      <c r="G401" s="3" t="s">
        <v>2540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7566</v>
      </c>
      <c r="D2" t="s">
        <v>7567</v>
      </c>
    </row>
    <row r="3" spans="1:4" ht="30" x14ac:dyDescent="0.25">
      <c r="A3" s="1" t="s">
        <v>2330</v>
      </c>
      <c r="B3" s="1"/>
      <c r="C3" s="1" t="s">
        <v>7568</v>
      </c>
      <c r="D3" s="1" t="s">
        <v>7569</v>
      </c>
    </row>
    <row r="4" spans="1:4" ht="45" customHeight="1" x14ac:dyDescent="0.25">
      <c r="A4" s="3" t="s">
        <v>96</v>
      </c>
      <c r="B4" s="3" t="s">
        <v>7570</v>
      </c>
      <c r="C4" s="3" t="s">
        <v>7571</v>
      </c>
      <c r="D4" s="3" t="s">
        <v>2340</v>
      </c>
    </row>
    <row r="5" spans="1:4" ht="45" customHeight="1" x14ac:dyDescent="0.25">
      <c r="A5" s="3" t="s">
        <v>105</v>
      </c>
      <c r="B5" s="3" t="s">
        <v>7572</v>
      </c>
      <c r="C5" s="3" t="s">
        <v>7571</v>
      </c>
      <c r="D5" s="3" t="s">
        <v>2340</v>
      </c>
    </row>
    <row r="6" spans="1:4" ht="45" customHeight="1" x14ac:dyDescent="0.25">
      <c r="A6" s="3" t="s">
        <v>111</v>
      </c>
      <c r="B6" s="3" t="s">
        <v>7573</v>
      </c>
      <c r="C6" s="3" t="s">
        <v>7571</v>
      </c>
      <c r="D6" s="3" t="s">
        <v>2340</v>
      </c>
    </row>
    <row r="7" spans="1:4" ht="45" customHeight="1" x14ac:dyDescent="0.25">
      <c r="A7" s="3" t="s">
        <v>117</v>
      </c>
      <c r="B7" s="3" t="s">
        <v>7574</v>
      </c>
      <c r="C7" s="3" t="s">
        <v>7571</v>
      </c>
      <c r="D7" s="3" t="s">
        <v>2340</v>
      </c>
    </row>
    <row r="8" spans="1:4" ht="45" customHeight="1" x14ac:dyDescent="0.25">
      <c r="A8" s="3" t="s">
        <v>125</v>
      </c>
      <c r="B8" s="3" t="s">
        <v>7575</v>
      </c>
      <c r="C8" s="3" t="s">
        <v>7571</v>
      </c>
      <c r="D8" s="3" t="s">
        <v>2340</v>
      </c>
    </row>
    <row r="9" spans="1:4" ht="45" customHeight="1" x14ac:dyDescent="0.25">
      <c r="A9" s="3" t="s">
        <v>130</v>
      </c>
      <c r="B9" s="3" t="s">
        <v>7576</v>
      </c>
      <c r="C9" s="3" t="s">
        <v>7571</v>
      </c>
      <c r="D9" s="3" t="s">
        <v>2340</v>
      </c>
    </row>
    <row r="10" spans="1:4" ht="45" customHeight="1" x14ac:dyDescent="0.25">
      <c r="A10" s="3" t="s">
        <v>136</v>
      </c>
      <c r="B10" s="3" t="s">
        <v>7577</v>
      </c>
      <c r="C10" s="3" t="s">
        <v>7571</v>
      </c>
      <c r="D10" s="3" t="s">
        <v>2340</v>
      </c>
    </row>
    <row r="11" spans="1:4" ht="45" customHeight="1" x14ac:dyDescent="0.25">
      <c r="A11" s="3" t="s">
        <v>142</v>
      </c>
      <c r="B11" s="3" t="s">
        <v>7578</v>
      </c>
      <c r="C11" s="3" t="s">
        <v>7571</v>
      </c>
      <c r="D11" s="3" t="s">
        <v>2340</v>
      </c>
    </row>
    <row r="12" spans="1:4" ht="45" customHeight="1" x14ac:dyDescent="0.25">
      <c r="A12" s="3" t="s">
        <v>148</v>
      </c>
      <c r="B12" s="3" t="s">
        <v>7579</v>
      </c>
      <c r="C12" s="3" t="s">
        <v>7571</v>
      </c>
      <c r="D12" s="3" t="s">
        <v>2340</v>
      </c>
    </row>
    <row r="13" spans="1:4" ht="45" customHeight="1" x14ac:dyDescent="0.25">
      <c r="A13" s="3" t="s">
        <v>153</v>
      </c>
      <c r="B13" s="3" t="s">
        <v>7580</v>
      </c>
      <c r="C13" s="3" t="s">
        <v>7571</v>
      </c>
      <c r="D13" s="3" t="s">
        <v>2340</v>
      </c>
    </row>
    <row r="14" spans="1:4" ht="45" customHeight="1" x14ac:dyDescent="0.25">
      <c r="A14" s="3" t="s">
        <v>159</v>
      </c>
      <c r="B14" s="3" t="s">
        <v>7581</v>
      </c>
      <c r="C14" s="3" t="s">
        <v>7571</v>
      </c>
      <c r="D14" s="3" t="s">
        <v>2340</v>
      </c>
    </row>
    <row r="15" spans="1:4" ht="45" customHeight="1" x14ac:dyDescent="0.25">
      <c r="A15" s="3" t="s">
        <v>165</v>
      </c>
      <c r="B15" s="3" t="s">
        <v>7582</v>
      </c>
      <c r="C15" s="3" t="s">
        <v>7571</v>
      </c>
      <c r="D15" s="3" t="s">
        <v>2340</v>
      </c>
    </row>
    <row r="16" spans="1:4" ht="45" customHeight="1" x14ac:dyDescent="0.25">
      <c r="A16" s="3" t="s">
        <v>170</v>
      </c>
      <c r="B16" s="3" t="s">
        <v>7583</v>
      </c>
      <c r="C16" s="3" t="s">
        <v>7571</v>
      </c>
      <c r="D16" s="3" t="s">
        <v>2340</v>
      </c>
    </row>
    <row r="17" spans="1:4" ht="45" customHeight="1" x14ac:dyDescent="0.25">
      <c r="A17" s="3" t="s">
        <v>175</v>
      </c>
      <c r="B17" s="3" t="s">
        <v>7584</v>
      </c>
      <c r="C17" s="3" t="s">
        <v>7571</v>
      </c>
      <c r="D17" s="3" t="s">
        <v>2340</v>
      </c>
    </row>
    <row r="18" spans="1:4" ht="45" customHeight="1" x14ac:dyDescent="0.25">
      <c r="A18" s="3" t="s">
        <v>181</v>
      </c>
      <c r="B18" s="3" t="s">
        <v>7585</v>
      </c>
      <c r="C18" s="3" t="s">
        <v>7571</v>
      </c>
      <c r="D18" s="3" t="s">
        <v>2340</v>
      </c>
    </row>
    <row r="19" spans="1:4" ht="45" customHeight="1" x14ac:dyDescent="0.25">
      <c r="A19" s="3" t="s">
        <v>185</v>
      </c>
      <c r="B19" s="3" t="s">
        <v>7586</v>
      </c>
      <c r="C19" s="3" t="s">
        <v>7571</v>
      </c>
      <c r="D19" s="3" t="s">
        <v>2340</v>
      </c>
    </row>
    <row r="20" spans="1:4" ht="45" customHeight="1" x14ac:dyDescent="0.25">
      <c r="A20" s="3" t="s">
        <v>191</v>
      </c>
      <c r="B20" s="3" t="s">
        <v>7587</v>
      </c>
      <c r="C20" s="3" t="s">
        <v>7571</v>
      </c>
      <c r="D20" s="3" t="s">
        <v>2340</v>
      </c>
    </row>
    <row r="21" spans="1:4" ht="45" customHeight="1" x14ac:dyDescent="0.25">
      <c r="A21" s="3" t="s">
        <v>201</v>
      </c>
      <c r="B21" s="3" t="s">
        <v>7588</v>
      </c>
      <c r="C21" s="3" t="s">
        <v>7571</v>
      </c>
      <c r="D21" s="3" t="s">
        <v>2340</v>
      </c>
    </row>
    <row r="22" spans="1:4" ht="45" customHeight="1" x14ac:dyDescent="0.25">
      <c r="A22" s="3" t="s">
        <v>210</v>
      </c>
      <c r="B22" s="3" t="s">
        <v>7589</v>
      </c>
      <c r="C22" s="3" t="s">
        <v>7571</v>
      </c>
      <c r="D22" s="3" t="s">
        <v>2340</v>
      </c>
    </row>
    <row r="23" spans="1:4" ht="45" customHeight="1" x14ac:dyDescent="0.25">
      <c r="A23" s="3" t="s">
        <v>219</v>
      </c>
      <c r="B23" s="3" t="s">
        <v>7590</v>
      </c>
      <c r="C23" s="3" t="s">
        <v>7571</v>
      </c>
      <c r="D23" s="3" t="s">
        <v>2340</v>
      </c>
    </row>
    <row r="24" spans="1:4" ht="45" customHeight="1" x14ac:dyDescent="0.25">
      <c r="A24" s="3" t="s">
        <v>227</v>
      </c>
      <c r="B24" s="3" t="s">
        <v>7591</v>
      </c>
      <c r="C24" s="3" t="s">
        <v>7571</v>
      </c>
      <c r="D24" s="3" t="s">
        <v>2340</v>
      </c>
    </row>
    <row r="25" spans="1:4" ht="45" customHeight="1" x14ac:dyDescent="0.25">
      <c r="A25" s="3" t="s">
        <v>236</v>
      </c>
      <c r="B25" s="3" t="s">
        <v>7592</v>
      </c>
      <c r="C25" s="3" t="s">
        <v>7571</v>
      </c>
      <c r="D25" s="3" t="s">
        <v>2340</v>
      </c>
    </row>
    <row r="26" spans="1:4" ht="45" customHeight="1" x14ac:dyDescent="0.25">
      <c r="A26" s="3" t="s">
        <v>245</v>
      </c>
      <c r="B26" s="3" t="s">
        <v>7593</v>
      </c>
      <c r="C26" s="3" t="s">
        <v>7571</v>
      </c>
      <c r="D26" s="3" t="s">
        <v>2340</v>
      </c>
    </row>
    <row r="27" spans="1:4" ht="45" customHeight="1" x14ac:dyDescent="0.25">
      <c r="A27" s="3" t="s">
        <v>254</v>
      </c>
      <c r="B27" s="3" t="s">
        <v>7594</v>
      </c>
      <c r="C27" s="3" t="s">
        <v>7571</v>
      </c>
      <c r="D27" s="3" t="s">
        <v>2340</v>
      </c>
    </row>
    <row r="28" spans="1:4" ht="45" customHeight="1" x14ac:dyDescent="0.25">
      <c r="A28" s="3" t="s">
        <v>263</v>
      </c>
      <c r="B28" s="3" t="s">
        <v>7595</v>
      </c>
      <c r="C28" s="3" t="s">
        <v>7571</v>
      </c>
      <c r="D28" s="3" t="s">
        <v>2340</v>
      </c>
    </row>
    <row r="29" spans="1:4" ht="45" customHeight="1" x14ac:dyDescent="0.25">
      <c r="A29" s="3" t="s">
        <v>271</v>
      </c>
      <c r="B29" s="3" t="s">
        <v>7596</v>
      </c>
      <c r="C29" s="3" t="s">
        <v>7571</v>
      </c>
      <c r="D29" s="3" t="s">
        <v>2340</v>
      </c>
    </row>
    <row r="30" spans="1:4" ht="45" customHeight="1" x14ac:dyDescent="0.25">
      <c r="A30" s="3" t="s">
        <v>279</v>
      </c>
      <c r="B30" s="3" t="s">
        <v>7597</v>
      </c>
      <c r="C30" s="3" t="s">
        <v>7571</v>
      </c>
      <c r="D30" s="3" t="s">
        <v>2340</v>
      </c>
    </row>
    <row r="31" spans="1:4" ht="45" customHeight="1" x14ac:dyDescent="0.25">
      <c r="A31" s="3" t="s">
        <v>288</v>
      </c>
      <c r="B31" s="3" t="s">
        <v>7598</v>
      </c>
      <c r="C31" s="3" t="s">
        <v>7571</v>
      </c>
      <c r="D31" s="3" t="s">
        <v>2340</v>
      </c>
    </row>
    <row r="32" spans="1:4" ht="45" customHeight="1" x14ac:dyDescent="0.25">
      <c r="A32" s="3" t="s">
        <v>297</v>
      </c>
      <c r="B32" s="3" t="s">
        <v>7599</v>
      </c>
      <c r="C32" s="3" t="s">
        <v>7571</v>
      </c>
      <c r="D32" s="3" t="s">
        <v>2340</v>
      </c>
    </row>
    <row r="33" spans="1:4" ht="45" customHeight="1" x14ac:dyDescent="0.25">
      <c r="A33" s="3" t="s">
        <v>306</v>
      </c>
      <c r="B33" s="3" t="s">
        <v>7600</v>
      </c>
      <c r="C33" s="3" t="s">
        <v>7571</v>
      </c>
      <c r="D33" s="3" t="s">
        <v>2340</v>
      </c>
    </row>
    <row r="34" spans="1:4" ht="45" customHeight="1" x14ac:dyDescent="0.25">
      <c r="A34" s="3" t="s">
        <v>314</v>
      </c>
      <c r="B34" s="3" t="s">
        <v>7601</v>
      </c>
      <c r="C34" s="3" t="s">
        <v>7571</v>
      </c>
      <c r="D34" s="3" t="s">
        <v>2340</v>
      </c>
    </row>
    <row r="35" spans="1:4" ht="45" customHeight="1" x14ac:dyDescent="0.25">
      <c r="A35" s="3" t="s">
        <v>322</v>
      </c>
      <c r="B35" s="3" t="s">
        <v>7602</v>
      </c>
      <c r="C35" s="3" t="s">
        <v>7571</v>
      </c>
      <c r="D35" s="3" t="s">
        <v>2340</v>
      </c>
    </row>
    <row r="36" spans="1:4" ht="45" customHeight="1" x14ac:dyDescent="0.25">
      <c r="A36" s="3" t="s">
        <v>330</v>
      </c>
      <c r="B36" s="3" t="s">
        <v>7603</v>
      </c>
      <c r="C36" s="3" t="s">
        <v>7571</v>
      </c>
      <c r="D36" s="3" t="s">
        <v>2340</v>
      </c>
    </row>
    <row r="37" spans="1:4" ht="45" customHeight="1" x14ac:dyDescent="0.25">
      <c r="A37" s="3" t="s">
        <v>339</v>
      </c>
      <c r="B37" s="3" t="s">
        <v>7604</v>
      </c>
      <c r="C37" s="3" t="s">
        <v>7571</v>
      </c>
      <c r="D37" s="3" t="s">
        <v>2340</v>
      </c>
    </row>
    <row r="38" spans="1:4" ht="45" customHeight="1" x14ac:dyDescent="0.25">
      <c r="A38" s="3" t="s">
        <v>348</v>
      </c>
      <c r="B38" s="3" t="s">
        <v>7605</v>
      </c>
      <c r="C38" s="3" t="s">
        <v>7571</v>
      </c>
      <c r="D38" s="3" t="s">
        <v>2340</v>
      </c>
    </row>
    <row r="39" spans="1:4" ht="45" customHeight="1" x14ac:dyDescent="0.25">
      <c r="A39" s="3" t="s">
        <v>355</v>
      </c>
      <c r="B39" s="3" t="s">
        <v>7606</v>
      </c>
      <c r="C39" s="3" t="s">
        <v>7571</v>
      </c>
      <c r="D39" s="3" t="s">
        <v>2340</v>
      </c>
    </row>
    <row r="40" spans="1:4" ht="45" customHeight="1" x14ac:dyDescent="0.25">
      <c r="A40" s="3" t="s">
        <v>362</v>
      </c>
      <c r="B40" s="3" t="s">
        <v>7607</v>
      </c>
      <c r="C40" s="3" t="s">
        <v>7571</v>
      </c>
      <c r="D40" s="3" t="s">
        <v>2340</v>
      </c>
    </row>
    <row r="41" spans="1:4" ht="45" customHeight="1" x14ac:dyDescent="0.25">
      <c r="A41" s="3" t="s">
        <v>370</v>
      </c>
      <c r="B41" s="3" t="s">
        <v>7608</v>
      </c>
      <c r="C41" s="3" t="s">
        <v>7571</v>
      </c>
      <c r="D41" s="3" t="s">
        <v>2340</v>
      </c>
    </row>
    <row r="42" spans="1:4" ht="45" customHeight="1" x14ac:dyDescent="0.25">
      <c r="A42" s="3" t="s">
        <v>377</v>
      </c>
      <c r="B42" s="3" t="s">
        <v>7609</v>
      </c>
      <c r="C42" s="3" t="s">
        <v>7571</v>
      </c>
      <c r="D42" s="3" t="s">
        <v>2340</v>
      </c>
    </row>
    <row r="43" spans="1:4" ht="45" customHeight="1" x14ac:dyDescent="0.25">
      <c r="A43" s="3" t="s">
        <v>386</v>
      </c>
      <c r="B43" s="3" t="s">
        <v>7610</v>
      </c>
      <c r="C43" s="3" t="s">
        <v>7571</v>
      </c>
      <c r="D43" s="3" t="s">
        <v>2340</v>
      </c>
    </row>
    <row r="44" spans="1:4" ht="45" customHeight="1" x14ac:dyDescent="0.25">
      <c r="A44" s="3" t="s">
        <v>395</v>
      </c>
      <c r="B44" s="3" t="s">
        <v>7611</v>
      </c>
      <c r="C44" s="3" t="s">
        <v>7571</v>
      </c>
      <c r="D44" s="3" t="s">
        <v>2340</v>
      </c>
    </row>
    <row r="45" spans="1:4" ht="45" customHeight="1" x14ac:dyDescent="0.25">
      <c r="A45" s="3" t="s">
        <v>401</v>
      </c>
      <c r="B45" s="3" t="s">
        <v>7612</v>
      </c>
      <c r="C45" s="3" t="s">
        <v>7571</v>
      </c>
      <c r="D45" s="3" t="s">
        <v>2340</v>
      </c>
    </row>
    <row r="46" spans="1:4" ht="45" customHeight="1" x14ac:dyDescent="0.25">
      <c r="A46" s="3" t="s">
        <v>410</v>
      </c>
      <c r="B46" s="3" t="s">
        <v>7613</v>
      </c>
      <c r="C46" s="3" t="s">
        <v>7571</v>
      </c>
      <c r="D46" s="3" t="s">
        <v>2340</v>
      </c>
    </row>
    <row r="47" spans="1:4" ht="45" customHeight="1" x14ac:dyDescent="0.25">
      <c r="A47" s="3" t="s">
        <v>417</v>
      </c>
      <c r="B47" s="3" t="s">
        <v>7614</v>
      </c>
      <c r="C47" s="3" t="s">
        <v>7571</v>
      </c>
      <c r="D47" s="3" t="s">
        <v>2340</v>
      </c>
    </row>
    <row r="48" spans="1:4" ht="45" customHeight="1" x14ac:dyDescent="0.25">
      <c r="A48" s="3" t="s">
        <v>425</v>
      </c>
      <c r="B48" s="3" t="s">
        <v>7615</v>
      </c>
      <c r="C48" s="3" t="s">
        <v>7571</v>
      </c>
      <c r="D48" s="3" t="s">
        <v>2340</v>
      </c>
    </row>
    <row r="49" spans="1:4" ht="45" customHeight="1" x14ac:dyDescent="0.25">
      <c r="A49" s="3" t="s">
        <v>433</v>
      </c>
      <c r="B49" s="3" t="s">
        <v>7616</v>
      </c>
      <c r="C49" s="3" t="s">
        <v>7571</v>
      </c>
      <c r="D49" s="3" t="s">
        <v>2340</v>
      </c>
    </row>
    <row r="50" spans="1:4" ht="45" customHeight="1" x14ac:dyDescent="0.25">
      <c r="A50" s="3" t="s">
        <v>441</v>
      </c>
      <c r="B50" s="3" t="s">
        <v>7617</v>
      </c>
      <c r="C50" s="3" t="s">
        <v>7571</v>
      </c>
      <c r="D50" s="3" t="s">
        <v>2340</v>
      </c>
    </row>
    <row r="51" spans="1:4" ht="45" customHeight="1" x14ac:dyDescent="0.25">
      <c r="A51" s="3" t="s">
        <v>449</v>
      </c>
      <c r="B51" s="3" t="s">
        <v>7618</v>
      </c>
      <c r="C51" s="3" t="s">
        <v>7571</v>
      </c>
      <c r="D51" s="3" t="s">
        <v>2340</v>
      </c>
    </row>
    <row r="52" spans="1:4" ht="45" customHeight="1" x14ac:dyDescent="0.25">
      <c r="A52" s="3" t="s">
        <v>456</v>
      </c>
      <c r="B52" s="3" t="s">
        <v>7619</v>
      </c>
      <c r="C52" s="3" t="s">
        <v>7571</v>
      </c>
      <c r="D52" s="3" t="s">
        <v>2340</v>
      </c>
    </row>
    <row r="53" spans="1:4" ht="45" customHeight="1" x14ac:dyDescent="0.25">
      <c r="A53" s="3" t="s">
        <v>464</v>
      </c>
      <c r="B53" s="3" t="s">
        <v>7620</v>
      </c>
      <c r="C53" s="3" t="s">
        <v>7571</v>
      </c>
      <c r="D53" s="3" t="s">
        <v>2340</v>
      </c>
    </row>
    <row r="54" spans="1:4" ht="45" customHeight="1" x14ac:dyDescent="0.25">
      <c r="A54" s="3" t="s">
        <v>473</v>
      </c>
      <c r="B54" s="3" t="s">
        <v>7621</v>
      </c>
      <c r="C54" s="3" t="s">
        <v>7571</v>
      </c>
      <c r="D54" s="3" t="s">
        <v>2340</v>
      </c>
    </row>
    <row r="55" spans="1:4" ht="45" customHeight="1" x14ac:dyDescent="0.25">
      <c r="A55" s="3" t="s">
        <v>481</v>
      </c>
      <c r="B55" s="3" t="s">
        <v>7622</v>
      </c>
      <c r="C55" s="3" t="s">
        <v>7571</v>
      </c>
      <c r="D55" s="3" t="s">
        <v>2340</v>
      </c>
    </row>
    <row r="56" spans="1:4" ht="45" customHeight="1" x14ac:dyDescent="0.25">
      <c r="A56" s="3" t="s">
        <v>489</v>
      </c>
      <c r="B56" s="3" t="s">
        <v>7623</v>
      </c>
      <c r="C56" s="3" t="s">
        <v>7571</v>
      </c>
      <c r="D56" s="3" t="s">
        <v>2340</v>
      </c>
    </row>
    <row r="57" spans="1:4" ht="45" customHeight="1" x14ac:dyDescent="0.25">
      <c r="A57" s="3" t="s">
        <v>496</v>
      </c>
      <c r="B57" s="3" t="s">
        <v>7624</v>
      </c>
      <c r="C57" s="3" t="s">
        <v>7571</v>
      </c>
      <c r="D57" s="3" t="s">
        <v>2340</v>
      </c>
    </row>
    <row r="58" spans="1:4" ht="45" customHeight="1" x14ac:dyDescent="0.25">
      <c r="A58" s="3" t="s">
        <v>504</v>
      </c>
      <c r="B58" s="3" t="s">
        <v>7625</v>
      </c>
      <c r="C58" s="3" t="s">
        <v>7571</v>
      </c>
      <c r="D58" s="3" t="s">
        <v>2340</v>
      </c>
    </row>
    <row r="59" spans="1:4" ht="45" customHeight="1" x14ac:dyDescent="0.25">
      <c r="A59" s="3" t="s">
        <v>512</v>
      </c>
      <c r="B59" s="3" t="s">
        <v>7626</v>
      </c>
      <c r="C59" s="3" t="s">
        <v>7571</v>
      </c>
      <c r="D59" s="3" t="s">
        <v>2340</v>
      </c>
    </row>
    <row r="60" spans="1:4" ht="45" customHeight="1" x14ac:dyDescent="0.25">
      <c r="A60" s="3" t="s">
        <v>520</v>
      </c>
      <c r="B60" s="3" t="s">
        <v>7627</v>
      </c>
      <c r="C60" s="3" t="s">
        <v>7571</v>
      </c>
      <c r="D60" s="3" t="s">
        <v>2340</v>
      </c>
    </row>
    <row r="61" spans="1:4" ht="45" customHeight="1" x14ac:dyDescent="0.25">
      <c r="A61" s="3" t="s">
        <v>526</v>
      </c>
      <c r="B61" s="3" t="s">
        <v>7628</v>
      </c>
      <c r="C61" s="3" t="s">
        <v>7571</v>
      </c>
      <c r="D61" s="3" t="s">
        <v>2340</v>
      </c>
    </row>
    <row r="62" spans="1:4" ht="45" customHeight="1" x14ac:dyDescent="0.25">
      <c r="A62" s="3" t="s">
        <v>534</v>
      </c>
      <c r="B62" s="3" t="s">
        <v>7629</v>
      </c>
      <c r="C62" s="3" t="s">
        <v>7571</v>
      </c>
      <c r="D62" s="3" t="s">
        <v>2340</v>
      </c>
    </row>
    <row r="63" spans="1:4" ht="45" customHeight="1" x14ac:dyDescent="0.25">
      <c r="A63" s="3" t="s">
        <v>543</v>
      </c>
      <c r="B63" s="3" t="s">
        <v>7630</v>
      </c>
      <c r="C63" s="3" t="s">
        <v>7571</v>
      </c>
      <c r="D63" s="3" t="s">
        <v>2340</v>
      </c>
    </row>
    <row r="64" spans="1:4" ht="45" customHeight="1" x14ac:dyDescent="0.25">
      <c r="A64" s="3" t="s">
        <v>551</v>
      </c>
      <c r="B64" s="3" t="s">
        <v>7631</v>
      </c>
      <c r="C64" s="3" t="s">
        <v>7571</v>
      </c>
      <c r="D64" s="3" t="s">
        <v>2340</v>
      </c>
    </row>
    <row r="65" spans="1:4" ht="45" customHeight="1" x14ac:dyDescent="0.25">
      <c r="A65" s="3" t="s">
        <v>560</v>
      </c>
      <c r="B65" s="3" t="s">
        <v>7632</v>
      </c>
      <c r="C65" s="3" t="s">
        <v>7571</v>
      </c>
      <c r="D65" s="3" t="s">
        <v>2340</v>
      </c>
    </row>
    <row r="66" spans="1:4" ht="45" customHeight="1" x14ac:dyDescent="0.25">
      <c r="A66" s="3" t="s">
        <v>568</v>
      </c>
      <c r="B66" s="3" t="s">
        <v>7633</v>
      </c>
      <c r="C66" s="3" t="s">
        <v>7571</v>
      </c>
      <c r="D66" s="3" t="s">
        <v>2340</v>
      </c>
    </row>
    <row r="67" spans="1:4" ht="45" customHeight="1" x14ac:dyDescent="0.25">
      <c r="A67" s="3" t="s">
        <v>574</v>
      </c>
      <c r="B67" s="3" t="s">
        <v>7634</v>
      </c>
      <c r="C67" s="3" t="s">
        <v>7571</v>
      </c>
      <c r="D67" s="3" t="s">
        <v>2340</v>
      </c>
    </row>
    <row r="68" spans="1:4" ht="45" customHeight="1" x14ac:dyDescent="0.25">
      <c r="A68" s="3" t="s">
        <v>581</v>
      </c>
      <c r="B68" s="3" t="s">
        <v>7635</v>
      </c>
      <c r="C68" s="3" t="s">
        <v>7571</v>
      </c>
      <c r="D68" s="3" t="s">
        <v>2340</v>
      </c>
    </row>
    <row r="69" spans="1:4" ht="45" customHeight="1" x14ac:dyDescent="0.25">
      <c r="A69" s="3" t="s">
        <v>590</v>
      </c>
      <c r="B69" s="3" t="s">
        <v>7636</v>
      </c>
      <c r="C69" s="3" t="s">
        <v>7571</v>
      </c>
      <c r="D69" s="3" t="s">
        <v>2340</v>
      </c>
    </row>
    <row r="70" spans="1:4" ht="45" customHeight="1" x14ac:dyDescent="0.25">
      <c r="A70" s="3" t="s">
        <v>595</v>
      </c>
      <c r="B70" s="3" t="s">
        <v>7637</v>
      </c>
      <c r="C70" s="3" t="s">
        <v>7571</v>
      </c>
      <c r="D70" s="3" t="s">
        <v>2340</v>
      </c>
    </row>
    <row r="71" spans="1:4" ht="45" customHeight="1" x14ac:dyDescent="0.25">
      <c r="A71" s="3" t="s">
        <v>601</v>
      </c>
      <c r="B71" s="3" t="s">
        <v>7638</v>
      </c>
      <c r="C71" s="3" t="s">
        <v>7571</v>
      </c>
      <c r="D71" s="3" t="s">
        <v>2340</v>
      </c>
    </row>
    <row r="72" spans="1:4" ht="45" customHeight="1" x14ac:dyDescent="0.25">
      <c r="A72" s="3" t="s">
        <v>608</v>
      </c>
      <c r="B72" s="3" t="s">
        <v>7639</v>
      </c>
      <c r="C72" s="3" t="s">
        <v>7571</v>
      </c>
      <c r="D72" s="3" t="s">
        <v>2340</v>
      </c>
    </row>
    <row r="73" spans="1:4" ht="45" customHeight="1" x14ac:dyDescent="0.25">
      <c r="A73" s="3" t="s">
        <v>617</v>
      </c>
      <c r="B73" s="3" t="s">
        <v>7640</v>
      </c>
      <c r="C73" s="3" t="s">
        <v>7571</v>
      </c>
      <c r="D73" s="3" t="s">
        <v>2340</v>
      </c>
    </row>
    <row r="74" spans="1:4" ht="45" customHeight="1" x14ac:dyDescent="0.25">
      <c r="A74" s="3" t="s">
        <v>624</v>
      </c>
      <c r="B74" s="3" t="s">
        <v>7641</v>
      </c>
      <c r="C74" s="3" t="s">
        <v>7571</v>
      </c>
      <c r="D74" s="3" t="s">
        <v>2340</v>
      </c>
    </row>
    <row r="75" spans="1:4" ht="45" customHeight="1" x14ac:dyDescent="0.25">
      <c r="A75" s="3" t="s">
        <v>630</v>
      </c>
      <c r="B75" s="3" t="s">
        <v>7642</v>
      </c>
      <c r="C75" s="3" t="s">
        <v>7571</v>
      </c>
      <c r="D75" s="3" t="s">
        <v>2340</v>
      </c>
    </row>
    <row r="76" spans="1:4" ht="45" customHeight="1" x14ac:dyDescent="0.25">
      <c r="A76" s="3" t="s">
        <v>638</v>
      </c>
      <c r="B76" s="3" t="s">
        <v>7643</v>
      </c>
      <c r="C76" s="3" t="s">
        <v>7571</v>
      </c>
      <c r="D76" s="3" t="s">
        <v>2340</v>
      </c>
    </row>
    <row r="77" spans="1:4" ht="45" customHeight="1" x14ac:dyDescent="0.25">
      <c r="A77" s="3" t="s">
        <v>645</v>
      </c>
      <c r="B77" s="3" t="s">
        <v>7644</v>
      </c>
      <c r="C77" s="3" t="s">
        <v>7571</v>
      </c>
      <c r="D77" s="3" t="s">
        <v>2340</v>
      </c>
    </row>
    <row r="78" spans="1:4" ht="45" customHeight="1" x14ac:dyDescent="0.25">
      <c r="A78" s="3" t="s">
        <v>655</v>
      </c>
      <c r="B78" s="3" t="s">
        <v>7645</v>
      </c>
      <c r="C78" s="3" t="s">
        <v>7571</v>
      </c>
      <c r="D78" s="3" t="s">
        <v>2340</v>
      </c>
    </row>
    <row r="79" spans="1:4" ht="45" customHeight="1" x14ac:dyDescent="0.25">
      <c r="A79" s="3" t="s">
        <v>662</v>
      </c>
      <c r="B79" s="3" t="s">
        <v>7646</v>
      </c>
      <c r="C79" s="3" t="s">
        <v>7571</v>
      </c>
      <c r="D79" s="3" t="s">
        <v>2340</v>
      </c>
    </row>
    <row r="80" spans="1:4" ht="45" customHeight="1" x14ac:dyDescent="0.25">
      <c r="A80" s="3" t="s">
        <v>670</v>
      </c>
      <c r="B80" s="3" t="s">
        <v>7647</v>
      </c>
      <c r="C80" s="3" t="s">
        <v>7571</v>
      </c>
      <c r="D80" s="3" t="s">
        <v>2340</v>
      </c>
    </row>
    <row r="81" spans="1:4" ht="45" customHeight="1" x14ac:dyDescent="0.25">
      <c r="A81" s="3" t="s">
        <v>678</v>
      </c>
      <c r="B81" s="3" t="s">
        <v>7648</v>
      </c>
      <c r="C81" s="3" t="s">
        <v>7571</v>
      </c>
      <c r="D81" s="3" t="s">
        <v>2340</v>
      </c>
    </row>
    <row r="82" spans="1:4" ht="45" customHeight="1" x14ac:dyDescent="0.25">
      <c r="A82" s="3" t="s">
        <v>686</v>
      </c>
      <c r="B82" s="3" t="s">
        <v>7649</v>
      </c>
      <c r="C82" s="3" t="s">
        <v>7571</v>
      </c>
      <c r="D82" s="3" t="s">
        <v>2340</v>
      </c>
    </row>
    <row r="83" spans="1:4" ht="45" customHeight="1" x14ac:dyDescent="0.25">
      <c r="A83" s="3" t="s">
        <v>693</v>
      </c>
      <c r="B83" s="3" t="s">
        <v>7650</v>
      </c>
      <c r="C83" s="3" t="s">
        <v>7571</v>
      </c>
      <c r="D83" s="3" t="s">
        <v>2340</v>
      </c>
    </row>
    <row r="84" spans="1:4" ht="45" customHeight="1" x14ac:dyDescent="0.25">
      <c r="A84" s="3" t="s">
        <v>700</v>
      </c>
      <c r="B84" s="3" t="s">
        <v>7651</v>
      </c>
      <c r="C84" s="3" t="s">
        <v>7571</v>
      </c>
      <c r="D84" s="3" t="s">
        <v>2340</v>
      </c>
    </row>
    <row r="85" spans="1:4" ht="45" customHeight="1" x14ac:dyDescent="0.25">
      <c r="A85" s="3" t="s">
        <v>706</v>
      </c>
      <c r="B85" s="3" t="s">
        <v>7652</v>
      </c>
      <c r="C85" s="3" t="s">
        <v>7571</v>
      </c>
      <c r="D85" s="3" t="s">
        <v>2340</v>
      </c>
    </row>
    <row r="86" spans="1:4" ht="45" customHeight="1" x14ac:dyDescent="0.25">
      <c r="A86" s="3" t="s">
        <v>714</v>
      </c>
      <c r="B86" s="3" t="s">
        <v>7653</v>
      </c>
      <c r="C86" s="3" t="s">
        <v>7571</v>
      </c>
      <c r="D86" s="3" t="s">
        <v>2340</v>
      </c>
    </row>
    <row r="87" spans="1:4" ht="45" customHeight="1" x14ac:dyDescent="0.25">
      <c r="A87" s="3" t="s">
        <v>722</v>
      </c>
      <c r="B87" s="3" t="s">
        <v>7654</v>
      </c>
      <c r="C87" s="3" t="s">
        <v>7571</v>
      </c>
      <c r="D87" s="3" t="s">
        <v>2340</v>
      </c>
    </row>
    <row r="88" spans="1:4" ht="45" customHeight="1" x14ac:dyDescent="0.25">
      <c r="A88" s="3" t="s">
        <v>730</v>
      </c>
      <c r="B88" s="3" t="s">
        <v>7655</v>
      </c>
      <c r="C88" s="3" t="s">
        <v>7571</v>
      </c>
      <c r="D88" s="3" t="s">
        <v>2340</v>
      </c>
    </row>
    <row r="89" spans="1:4" ht="45" customHeight="1" x14ac:dyDescent="0.25">
      <c r="A89" s="3" t="s">
        <v>738</v>
      </c>
      <c r="B89" s="3" t="s">
        <v>7656</v>
      </c>
      <c r="C89" s="3" t="s">
        <v>7571</v>
      </c>
      <c r="D89" s="3" t="s">
        <v>2340</v>
      </c>
    </row>
    <row r="90" spans="1:4" ht="45" customHeight="1" x14ac:dyDescent="0.25">
      <c r="A90" s="3" t="s">
        <v>746</v>
      </c>
      <c r="B90" s="3" t="s">
        <v>7657</v>
      </c>
      <c r="C90" s="3" t="s">
        <v>7571</v>
      </c>
      <c r="D90" s="3" t="s">
        <v>2340</v>
      </c>
    </row>
    <row r="91" spans="1:4" ht="45" customHeight="1" x14ac:dyDescent="0.25">
      <c r="A91" s="3" t="s">
        <v>753</v>
      </c>
      <c r="B91" s="3" t="s">
        <v>7658</v>
      </c>
      <c r="C91" s="3" t="s">
        <v>7571</v>
      </c>
      <c r="D91" s="3" t="s">
        <v>2340</v>
      </c>
    </row>
    <row r="92" spans="1:4" ht="45" customHeight="1" x14ac:dyDescent="0.25">
      <c r="A92" s="3" t="s">
        <v>762</v>
      </c>
      <c r="B92" s="3" t="s">
        <v>7659</v>
      </c>
      <c r="C92" s="3" t="s">
        <v>7571</v>
      </c>
      <c r="D92" s="3" t="s">
        <v>2340</v>
      </c>
    </row>
    <row r="93" spans="1:4" ht="45" customHeight="1" x14ac:dyDescent="0.25">
      <c r="A93" s="3" t="s">
        <v>768</v>
      </c>
      <c r="B93" s="3" t="s">
        <v>7660</v>
      </c>
      <c r="C93" s="3" t="s">
        <v>7571</v>
      </c>
      <c r="D93" s="3" t="s">
        <v>2340</v>
      </c>
    </row>
    <row r="94" spans="1:4" ht="45" customHeight="1" x14ac:dyDescent="0.25">
      <c r="A94" s="3" t="s">
        <v>776</v>
      </c>
      <c r="B94" s="3" t="s">
        <v>7661</v>
      </c>
      <c r="C94" s="3" t="s">
        <v>7571</v>
      </c>
      <c r="D94" s="3" t="s">
        <v>2340</v>
      </c>
    </row>
    <row r="95" spans="1:4" ht="45" customHeight="1" x14ac:dyDescent="0.25">
      <c r="A95" s="3" t="s">
        <v>783</v>
      </c>
      <c r="B95" s="3" t="s">
        <v>7662</v>
      </c>
      <c r="C95" s="3" t="s">
        <v>7571</v>
      </c>
      <c r="D95" s="3" t="s">
        <v>2340</v>
      </c>
    </row>
    <row r="96" spans="1:4" ht="45" customHeight="1" x14ac:dyDescent="0.25">
      <c r="A96" s="3" t="s">
        <v>790</v>
      </c>
      <c r="B96" s="3" t="s">
        <v>7663</v>
      </c>
      <c r="C96" s="3" t="s">
        <v>7571</v>
      </c>
      <c r="D96" s="3" t="s">
        <v>2340</v>
      </c>
    </row>
    <row r="97" spans="1:4" ht="45" customHeight="1" x14ac:dyDescent="0.25">
      <c r="A97" s="3" t="s">
        <v>796</v>
      </c>
      <c r="B97" s="3" t="s">
        <v>7664</v>
      </c>
      <c r="C97" s="3" t="s">
        <v>7571</v>
      </c>
      <c r="D97" s="3" t="s">
        <v>2340</v>
      </c>
    </row>
    <row r="98" spans="1:4" ht="45" customHeight="1" x14ac:dyDescent="0.25">
      <c r="A98" s="3" t="s">
        <v>803</v>
      </c>
      <c r="B98" s="3" t="s">
        <v>7665</v>
      </c>
      <c r="C98" s="3" t="s">
        <v>7571</v>
      </c>
      <c r="D98" s="3" t="s">
        <v>2340</v>
      </c>
    </row>
    <row r="99" spans="1:4" ht="45" customHeight="1" x14ac:dyDescent="0.25">
      <c r="A99" s="3" t="s">
        <v>811</v>
      </c>
      <c r="B99" s="3" t="s">
        <v>7666</v>
      </c>
      <c r="C99" s="3" t="s">
        <v>7571</v>
      </c>
      <c r="D99" s="3" t="s">
        <v>2340</v>
      </c>
    </row>
    <row r="100" spans="1:4" ht="45" customHeight="1" x14ac:dyDescent="0.25">
      <c r="A100" s="3" t="s">
        <v>820</v>
      </c>
      <c r="B100" s="3" t="s">
        <v>7667</v>
      </c>
      <c r="C100" s="3" t="s">
        <v>7571</v>
      </c>
      <c r="D100" s="3" t="s">
        <v>2340</v>
      </c>
    </row>
    <row r="101" spans="1:4" ht="45" customHeight="1" x14ac:dyDescent="0.25">
      <c r="A101" s="3" t="s">
        <v>828</v>
      </c>
      <c r="B101" s="3" t="s">
        <v>7668</v>
      </c>
      <c r="C101" s="3" t="s">
        <v>7571</v>
      </c>
      <c r="D101" s="3" t="s">
        <v>2340</v>
      </c>
    </row>
    <row r="102" spans="1:4" ht="45" customHeight="1" x14ac:dyDescent="0.25">
      <c r="A102" s="3" t="s">
        <v>835</v>
      </c>
      <c r="B102" s="3" t="s">
        <v>7669</v>
      </c>
      <c r="C102" s="3" t="s">
        <v>7571</v>
      </c>
      <c r="D102" s="3" t="s">
        <v>2340</v>
      </c>
    </row>
    <row r="103" spans="1:4" ht="45" customHeight="1" x14ac:dyDescent="0.25">
      <c r="A103" s="3" t="s">
        <v>844</v>
      </c>
      <c r="B103" s="3" t="s">
        <v>7670</v>
      </c>
      <c r="C103" s="3" t="s">
        <v>7571</v>
      </c>
      <c r="D103" s="3" t="s">
        <v>2340</v>
      </c>
    </row>
    <row r="104" spans="1:4" ht="45" customHeight="1" x14ac:dyDescent="0.25">
      <c r="A104" s="3" t="s">
        <v>851</v>
      </c>
      <c r="B104" s="3" t="s">
        <v>7671</v>
      </c>
      <c r="C104" s="3" t="s">
        <v>7571</v>
      </c>
      <c r="D104" s="3" t="s">
        <v>2340</v>
      </c>
    </row>
    <row r="105" spans="1:4" ht="45" customHeight="1" x14ac:dyDescent="0.25">
      <c r="A105" s="3" t="s">
        <v>859</v>
      </c>
      <c r="B105" s="3" t="s">
        <v>7672</v>
      </c>
      <c r="C105" s="3" t="s">
        <v>7571</v>
      </c>
      <c r="D105" s="3" t="s">
        <v>2340</v>
      </c>
    </row>
    <row r="106" spans="1:4" ht="45" customHeight="1" x14ac:dyDescent="0.25">
      <c r="A106" s="3" t="s">
        <v>868</v>
      </c>
      <c r="B106" s="3" t="s">
        <v>7673</v>
      </c>
      <c r="C106" s="3" t="s">
        <v>7571</v>
      </c>
      <c r="D106" s="3" t="s">
        <v>2340</v>
      </c>
    </row>
    <row r="107" spans="1:4" ht="45" customHeight="1" x14ac:dyDescent="0.25">
      <c r="A107" s="3" t="s">
        <v>875</v>
      </c>
      <c r="B107" s="3" t="s">
        <v>7674</v>
      </c>
      <c r="C107" s="3" t="s">
        <v>7571</v>
      </c>
      <c r="D107" s="3" t="s">
        <v>2340</v>
      </c>
    </row>
    <row r="108" spans="1:4" ht="45" customHeight="1" x14ac:dyDescent="0.25">
      <c r="A108" s="3" t="s">
        <v>882</v>
      </c>
      <c r="B108" s="3" t="s">
        <v>7675</v>
      </c>
      <c r="C108" s="3" t="s">
        <v>7571</v>
      </c>
      <c r="D108" s="3" t="s">
        <v>2340</v>
      </c>
    </row>
    <row r="109" spans="1:4" ht="45" customHeight="1" x14ac:dyDescent="0.25">
      <c r="A109" s="3" t="s">
        <v>889</v>
      </c>
      <c r="B109" s="3" t="s">
        <v>7676</v>
      </c>
      <c r="C109" s="3" t="s">
        <v>7571</v>
      </c>
      <c r="D109" s="3" t="s">
        <v>2340</v>
      </c>
    </row>
    <row r="110" spans="1:4" ht="45" customHeight="1" x14ac:dyDescent="0.25">
      <c r="A110" s="3" t="s">
        <v>896</v>
      </c>
      <c r="B110" s="3" t="s">
        <v>7677</v>
      </c>
      <c r="C110" s="3" t="s">
        <v>7571</v>
      </c>
      <c r="D110" s="3" t="s">
        <v>2340</v>
      </c>
    </row>
    <row r="111" spans="1:4" ht="45" customHeight="1" x14ac:dyDescent="0.25">
      <c r="A111" s="3" t="s">
        <v>903</v>
      </c>
      <c r="B111" s="3" t="s">
        <v>7678</v>
      </c>
      <c r="C111" s="3" t="s">
        <v>7571</v>
      </c>
      <c r="D111" s="3" t="s">
        <v>2340</v>
      </c>
    </row>
    <row r="112" spans="1:4" ht="45" customHeight="1" x14ac:dyDescent="0.25">
      <c r="A112" s="3" t="s">
        <v>912</v>
      </c>
      <c r="B112" s="3" t="s">
        <v>7679</v>
      </c>
      <c r="C112" s="3" t="s">
        <v>7571</v>
      </c>
      <c r="D112" s="3" t="s">
        <v>2340</v>
      </c>
    </row>
    <row r="113" spans="1:4" ht="45" customHeight="1" x14ac:dyDescent="0.25">
      <c r="A113" s="3" t="s">
        <v>918</v>
      </c>
      <c r="B113" s="3" t="s">
        <v>7680</v>
      </c>
      <c r="C113" s="3" t="s">
        <v>7571</v>
      </c>
      <c r="D113" s="3" t="s">
        <v>2340</v>
      </c>
    </row>
    <row r="114" spans="1:4" ht="45" customHeight="1" x14ac:dyDescent="0.25">
      <c r="A114" s="3" t="s">
        <v>927</v>
      </c>
      <c r="B114" s="3" t="s">
        <v>7681</v>
      </c>
      <c r="C114" s="3" t="s">
        <v>7571</v>
      </c>
      <c r="D114" s="3" t="s">
        <v>2340</v>
      </c>
    </row>
    <row r="115" spans="1:4" ht="45" customHeight="1" x14ac:dyDescent="0.25">
      <c r="A115" s="3" t="s">
        <v>934</v>
      </c>
      <c r="B115" s="3" t="s">
        <v>7682</v>
      </c>
      <c r="C115" s="3" t="s">
        <v>7571</v>
      </c>
      <c r="D115" s="3" t="s">
        <v>2340</v>
      </c>
    </row>
    <row r="116" spans="1:4" ht="45" customHeight="1" x14ac:dyDescent="0.25">
      <c r="A116" s="3" t="s">
        <v>940</v>
      </c>
      <c r="B116" s="3" t="s">
        <v>7683</v>
      </c>
      <c r="C116" s="3" t="s">
        <v>7571</v>
      </c>
      <c r="D116" s="3" t="s">
        <v>2340</v>
      </c>
    </row>
    <row r="117" spans="1:4" ht="45" customHeight="1" x14ac:dyDescent="0.25">
      <c r="A117" s="3" t="s">
        <v>947</v>
      </c>
      <c r="B117" s="3" t="s">
        <v>7684</v>
      </c>
      <c r="C117" s="3" t="s">
        <v>7571</v>
      </c>
      <c r="D117" s="3" t="s">
        <v>2340</v>
      </c>
    </row>
    <row r="118" spans="1:4" ht="45" customHeight="1" x14ac:dyDescent="0.25">
      <c r="A118" s="3" t="s">
        <v>955</v>
      </c>
      <c r="B118" s="3" t="s">
        <v>7685</v>
      </c>
      <c r="C118" s="3" t="s">
        <v>7571</v>
      </c>
      <c r="D118" s="3" t="s">
        <v>2340</v>
      </c>
    </row>
    <row r="119" spans="1:4" ht="45" customHeight="1" x14ac:dyDescent="0.25">
      <c r="A119" s="3" t="s">
        <v>963</v>
      </c>
      <c r="B119" s="3" t="s">
        <v>7686</v>
      </c>
      <c r="C119" s="3" t="s">
        <v>7571</v>
      </c>
      <c r="D119" s="3" t="s">
        <v>2340</v>
      </c>
    </row>
    <row r="120" spans="1:4" ht="45" customHeight="1" x14ac:dyDescent="0.25">
      <c r="A120" s="3" t="s">
        <v>971</v>
      </c>
      <c r="B120" s="3" t="s">
        <v>7687</v>
      </c>
      <c r="C120" s="3" t="s">
        <v>7571</v>
      </c>
      <c r="D120" s="3" t="s">
        <v>2340</v>
      </c>
    </row>
    <row r="121" spans="1:4" ht="45" customHeight="1" x14ac:dyDescent="0.25">
      <c r="A121" s="3" t="s">
        <v>979</v>
      </c>
      <c r="B121" s="3" t="s">
        <v>7688</v>
      </c>
      <c r="C121" s="3" t="s">
        <v>7571</v>
      </c>
      <c r="D121" s="3" t="s">
        <v>2340</v>
      </c>
    </row>
    <row r="122" spans="1:4" ht="45" customHeight="1" x14ac:dyDescent="0.25">
      <c r="A122" s="3" t="s">
        <v>987</v>
      </c>
      <c r="B122" s="3" t="s">
        <v>7689</v>
      </c>
      <c r="C122" s="3" t="s">
        <v>7571</v>
      </c>
      <c r="D122" s="3" t="s">
        <v>2340</v>
      </c>
    </row>
    <row r="123" spans="1:4" ht="45" customHeight="1" x14ac:dyDescent="0.25">
      <c r="A123" s="3" t="s">
        <v>995</v>
      </c>
      <c r="B123" s="3" t="s">
        <v>7690</v>
      </c>
      <c r="C123" s="3" t="s">
        <v>7571</v>
      </c>
      <c r="D123" s="3" t="s">
        <v>2340</v>
      </c>
    </row>
    <row r="124" spans="1:4" ht="45" customHeight="1" x14ac:dyDescent="0.25">
      <c r="A124" s="3" t="s">
        <v>1003</v>
      </c>
      <c r="B124" s="3" t="s">
        <v>7691</v>
      </c>
      <c r="C124" s="3" t="s">
        <v>7571</v>
      </c>
      <c r="D124" s="3" t="s">
        <v>2340</v>
      </c>
    </row>
    <row r="125" spans="1:4" ht="45" customHeight="1" x14ac:dyDescent="0.25">
      <c r="A125" s="3" t="s">
        <v>1011</v>
      </c>
      <c r="B125" s="3" t="s">
        <v>7692</v>
      </c>
      <c r="C125" s="3" t="s">
        <v>7571</v>
      </c>
      <c r="D125" s="3" t="s">
        <v>2340</v>
      </c>
    </row>
    <row r="126" spans="1:4" ht="45" customHeight="1" x14ac:dyDescent="0.25">
      <c r="A126" s="3" t="s">
        <v>1019</v>
      </c>
      <c r="B126" s="3" t="s">
        <v>7693</v>
      </c>
      <c r="C126" s="3" t="s">
        <v>7571</v>
      </c>
      <c r="D126" s="3" t="s">
        <v>2340</v>
      </c>
    </row>
    <row r="127" spans="1:4" ht="45" customHeight="1" x14ac:dyDescent="0.25">
      <c r="A127" s="3" t="s">
        <v>1026</v>
      </c>
      <c r="B127" s="3" t="s">
        <v>7694</v>
      </c>
      <c r="C127" s="3" t="s">
        <v>7571</v>
      </c>
      <c r="D127" s="3" t="s">
        <v>2340</v>
      </c>
    </row>
    <row r="128" spans="1:4" ht="45" customHeight="1" x14ac:dyDescent="0.25">
      <c r="A128" s="3" t="s">
        <v>1032</v>
      </c>
      <c r="B128" s="3" t="s">
        <v>7695</v>
      </c>
      <c r="C128" s="3" t="s">
        <v>7571</v>
      </c>
      <c r="D128" s="3" t="s">
        <v>2340</v>
      </c>
    </row>
    <row r="129" spans="1:4" ht="45" customHeight="1" x14ac:dyDescent="0.25">
      <c r="A129" s="3" t="s">
        <v>1041</v>
      </c>
      <c r="B129" s="3" t="s">
        <v>7696</v>
      </c>
      <c r="C129" s="3" t="s">
        <v>7571</v>
      </c>
      <c r="D129" s="3" t="s">
        <v>2340</v>
      </c>
    </row>
    <row r="130" spans="1:4" ht="45" customHeight="1" x14ac:dyDescent="0.25">
      <c r="A130" s="3" t="s">
        <v>1049</v>
      </c>
      <c r="B130" s="3" t="s">
        <v>7697</v>
      </c>
      <c r="C130" s="3" t="s">
        <v>7571</v>
      </c>
      <c r="D130" s="3" t="s">
        <v>2340</v>
      </c>
    </row>
    <row r="131" spans="1:4" ht="45" customHeight="1" x14ac:dyDescent="0.25">
      <c r="A131" s="3" t="s">
        <v>1058</v>
      </c>
      <c r="B131" s="3" t="s">
        <v>7698</v>
      </c>
      <c r="C131" s="3" t="s">
        <v>7571</v>
      </c>
      <c r="D131" s="3" t="s">
        <v>2340</v>
      </c>
    </row>
    <row r="132" spans="1:4" ht="45" customHeight="1" x14ac:dyDescent="0.25">
      <c r="A132" s="3" t="s">
        <v>1065</v>
      </c>
      <c r="B132" s="3" t="s">
        <v>7699</v>
      </c>
      <c r="C132" s="3" t="s">
        <v>7571</v>
      </c>
      <c r="D132" s="3" t="s">
        <v>2340</v>
      </c>
    </row>
    <row r="133" spans="1:4" ht="45" customHeight="1" x14ac:dyDescent="0.25">
      <c r="A133" s="3" t="s">
        <v>1073</v>
      </c>
      <c r="B133" s="3" t="s">
        <v>7700</v>
      </c>
      <c r="C133" s="3" t="s">
        <v>7571</v>
      </c>
      <c r="D133" s="3" t="s">
        <v>2340</v>
      </c>
    </row>
    <row r="134" spans="1:4" ht="45" customHeight="1" x14ac:dyDescent="0.25">
      <c r="A134" s="3" t="s">
        <v>1082</v>
      </c>
      <c r="B134" s="3" t="s">
        <v>7701</v>
      </c>
      <c r="C134" s="3" t="s">
        <v>7571</v>
      </c>
      <c r="D134" s="3" t="s">
        <v>2340</v>
      </c>
    </row>
    <row r="135" spans="1:4" ht="45" customHeight="1" x14ac:dyDescent="0.25">
      <c r="A135" s="3" t="s">
        <v>1089</v>
      </c>
      <c r="B135" s="3" t="s">
        <v>7702</v>
      </c>
      <c r="C135" s="3" t="s">
        <v>7571</v>
      </c>
      <c r="D135" s="3" t="s">
        <v>2340</v>
      </c>
    </row>
    <row r="136" spans="1:4" ht="45" customHeight="1" x14ac:dyDescent="0.25">
      <c r="A136" s="3" t="s">
        <v>1095</v>
      </c>
      <c r="B136" s="3" t="s">
        <v>7703</v>
      </c>
      <c r="C136" s="3" t="s">
        <v>7571</v>
      </c>
      <c r="D136" s="3" t="s">
        <v>2340</v>
      </c>
    </row>
    <row r="137" spans="1:4" ht="45" customHeight="1" x14ac:dyDescent="0.25">
      <c r="A137" s="3" t="s">
        <v>1104</v>
      </c>
      <c r="B137" s="3" t="s">
        <v>7704</v>
      </c>
      <c r="C137" s="3" t="s">
        <v>7571</v>
      </c>
      <c r="D137" s="3" t="s">
        <v>2340</v>
      </c>
    </row>
    <row r="138" spans="1:4" ht="45" customHeight="1" x14ac:dyDescent="0.25">
      <c r="A138" s="3" t="s">
        <v>1110</v>
      </c>
      <c r="B138" s="3" t="s">
        <v>7705</v>
      </c>
      <c r="C138" s="3" t="s">
        <v>7571</v>
      </c>
      <c r="D138" s="3" t="s">
        <v>2340</v>
      </c>
    </row>
    <row r="139" spans="1:4" ht="45" customHeight="1" x14ac:dyDescent="0.25">
      <c r="A139" s="3" t="s">
        <v>1118</v>
      </c>
      <c r="B139" s="3" t="s">
        <v>7706</v>
      </c>
      <c r="C139" s="3" t="s">
        <v>7571</v>
      </c>
      <c r="D139" s="3" t="s">
        <v>2340</v>
      </c>
    </row>
    <row r="140" spans="1:4" ht="45" customHeight="1" x14ac:dyDescent="0.25">
      <c r="A140" s="3" t="s">
        <v>1126</v>
      </c>
      <c r="B140" s="3" t="s">
        <v>7707</v>
      </c>
      <c r="C140" s="3" t="s">
        <v>7571</v>
      </c>
      <c r="D140" s="3" t="s">
        <v>2340</v>
      </c>
    </row>
    <row r="141" spans="1:4" ht="45" customHeight="1" x14ac:dyDescent="0.25">
      <c r="A141" s="3" t="s">
        <v>1134</v>
      </c>
      <c r="B141" s="3" t="s">
        <v>7708</v>
      </c>
      <c r="C141" s="3" t="s">
        <v>7571</v>
      </c>
      <c r="D141" s="3" t="s">
        <v>2340</v>
      </c>
    </row>
    <row r="142" spans="1:4" ht="45" customHeight="1" x14ac:dyDescent="0.25">
      <c r="A142" s="3" t="s">
        <v>1143</v>
      </c>
      <c r="B142" s="3" t="s">
        <v>7709</v>
      </c>
      <c r="C142" s="3" t="s">
        <v>7571</v>
      </c>
      <c r="D142" s="3" t="s">
        <v>2340</v>
      </c>
    </row>
    <row r="143" spans="1:4" ht="45" customHeight="1" x14ac:dyDescent="0.25">
      <c r="A143" s="3" t="s">
        <v>1149</v>
      </c>
      <c r="B143" s="3" t="s">
        <v>7710</v>
      </c>
      <c r="C143" s="3" t="s">
        <v>7571</v>
      </c>
      <c r="D143" s="3" t="s">
        <v>2340</v>
      </c>
    </row>
    <row r="144" spans="1:4" ht="45" customHeight="1" x14ac:dyDescent="0.25">
      <c r="A144" s="3" t="s">
        <v>1155</v>
      </c>
      <c r="B144" s="3" t="s">
        <v>7711</v>
      </c>
      <c r="C144" s="3" t="s">
        <v>7571</v>
      </c>
      <c r="D144" s="3" t="s">
        <v>2340</v>
      </c>
    </row>
    <row r="145" spans="1:4" ht="45" customHeight="1" x14ac:dyDescent="0.25">
      <c r="A145" s="3" t="s">
        <v>1164</v>
      </c>
      <c r="B145" s="3" t="s">
        <v>7712</v>
      </c>
      <c r="C145" s="3" t="s">
        <v>7571</v>
      </c>
      <c r="D145" s="3" t="s">
        <v>2340</v>
      </c>
    </row>
    <row r="146" spans="1:4" ht="45" customHeight="1" x14ac:dyDescent="0.25">
      <c r="A146" s="3" t="s">
        <v>1170</v>
      </c>
      <c r="B146" s="3" t="s">
        <v>7713</v>
      </c>
      <c r="C146" s="3" t="s">
        <v>7571</v>
      </c>
      <c r="D146" s="3" t="s">
        <v>2340</v>
      </c>
    </row>
    <row r="147" spans="1:4" ht="45" customHeight="1" x14ac:dyDescent="0.25">
      <c r="A147" s="3" t="s">
        <v>1176</v>
      </c>
      <c r="B147" s="3" t="s">
        <v>7714</v>
      </c>
      <c r="C147" s="3" t="s">
        <v>7571</v>
      </c>
      <c r="D147" s="3" t="s">
        <v>2340</v>
      </c>
    </row>
    <row r="148" spans="1:4" ht="45" customHeight="1" x14ac:dyDescent="0.25">
      <c r="A148" s="3" t="s">
        <v>1182</v>
      </c>
      <c r="B148" s="3" t="s">
        <v>7715</v>
      </c>
      <c r="C148" s="3" t="s">
        <v>7571</v>
      </c>
      <c r="D148" s="3" t="s">
        <v>2340</v>
      </c>
    </row>
    <row r="149" spans="1:4" ht="45" customHeight="1" x14ac:dyDescent="0.25">
      <c r="A149" s="3" t="s">
        <v>1190</v>
      </c>
      <c r="B149" s="3" t="s">
        <v>7716</v>
      </c>
      <c r="C149" s="3" t="s">
        <v>7571</v>
      </c>
      <c r="D149" s="3" t="s">
        <v>2340</v>
      </c>
    </row>
    <row r="150" spans="1:4" ht="45" customHeight="1" x14ac:dyDescent="0.25">
      <c r="A150" s="3" t="s">
        <v>1198</v>
      </c>
      <c r="B150" s="3" t="s">
        <v>7717</v>
      </c>
      <c r="C150" s="3" t="s">
        <v>7571</v>
      </c>
      <c r="D150" s="3" t="s">
        <v>2340</v>
      </c>
    </row>
    <row r="151" spans="1:4" ht="45" customHeight="1" x14ac:dyDescent="0.25">
      <c r="A151" s="3" t="s">
        <v>1205</v>
      </c>
      <c r="B151" s="3" t="s">
        <v>7718</v>
      </c>
      <c r="C151" s="3" t="s">
        <v>7571</v>
      </c>
      <c r="D151" s="3" t="s">
        <v>2340</v>
      </c>
    </row>
    <row r="152" spans="1:4" ht="45" customHeight="1" x14ac:dyDescent="0.25">
      <c r="A152" s="3" t="s">
        <v>1213</v>
      </c>
      <c r="B152" s="3" t="s">
        <v>7719</v>
      </c>
      <c r="C152" s="3" t="s">
        <v>7571</v>
      </c>
      <c r="D152" s="3" t="s">
        <v>2340</v>
      </c>
    </row>
    <row r="153" spans="1:4" ht="45" customHeight="1" x14ac:dyDescent="0.25">
      <c r="A153" s="3" t="s">
        <v>1219</v>
      </c>
      <c r="B153" s="3" t="s">
        <v>7720</v>
      </c>
      <c r="C153" s="3" t="s">
        <v>7571</v>
      </c>
      <c r="D153" s="3" t="s">
        <v>2340</v>
      </c>
    </row>
    <row r="154" spans="1:4" ht="45" customHeight="1" x14ac:dyDescent="0.25">
      <c r="A154" s="3" t="s">
        <v>1226</v>
      </c>
      <c r="B154" s="3" t="s">
        <v>7721</v>
      </c>
      <c r="C154" s="3" t="s">
        <v>7571</v>
      </c>
      <c r="D154" s="3" t="s">
        <v>2340</v>
      </c>
    </row>
    <row r="155" spans="1:4" ht="45" customHeight="1" x14ac:dyDescent="0.25">
      <c r="A155" s="3" t="s">
        <v>1234</v>
      </c>
      <c r="B155" s="3" t="s">
        <v>7722</v>
      </c>
      <c r="C155" s="3" t="s">
        <v>7571</v>
      </c>
      <c r="D155" s="3" t="s">
        <v>2340</v>
      </c>
    </row>
    <row r="156" spans="1:4" ht="45" customHeight="1" x14ac:dyDescent="0.25">
      <c r="A156" s="3" t="s">
        <v>1242</v>
      </c>
      <c r="B156" s="3" t="s">
        <v>7723</v>
      </c>
      <c r="C156" s="3" t="s">
        <v>7571</v>
      </c>
      <c r="D156" s="3" t="s">
        <v>2340</v>
      </c>
    </row>
    <row r="157" spans="1:4" ht="45" customHeight="1" x14ac:dyDescent="0.25">
      <c r="A157" s="3" t="s">
        <v>1248</v>
      </c>
      <c r="B157" s="3" t="s">
        <v>7724</v>
      </c>
      <c r="C157" s="3" t="s">
        <v>7571</v>
      </c>
      <c r="D157" s="3" t="s">
        <v>2340</v>
      </c>
    </row>
    <row r="158" spans="1:4" ht="45" customHeight="1" x14ac:dyDescent="0.25">
      <c r="A158" s="3" t="s">
        <v>1255</v>
      </c>
      <c r="B158" s="3" t="s">
        <v>7725</v>
      </c>
      <c r="C158" s="3" t="s">
        <v>7571</v>
      </c>
      <c r="D158" s="3" t="s">
        <v>2340</v>
      </c>
    </row>
    <row r="159" spans="1:4" ht="45" customHeight="1" x14ac:dyDescent="0.25">
      <c r="A159" s="3" t="s">
        <v>1264</v>
      </c>
      <c r="B159" s="3" t="s">
        <v>7726</v>
      </c>
      <c r="C159" s="3" t="s">
        <v>7571</v>
      </c>
      <c r="D159" s="3" t="s">
        <v>2340</v>
      </c>
    </row>
    <row r="160" spans="1:4" ht="45" customHeight="1" x14ac:dyDescent="0.25">
      <c r="A160" s="3" t="s">
        <v>1270</v>
      </c>
      <c r="B160" s="3" t="s">
        <v>7727</v>
      </c>
      <c r="C160" s="3" t="s">
        <v>7571</v>
      </c>
      <c r="D160" s="3" t="s">
        <v>2340</v>
      </c>
    </row>
    <row r="161" spans="1:4" ht="45" customHeight="1" x14ac:dyDescent="0.25">
      <c r="A161" s="3" t="s">
        <v>1277</v>
      </c>
      <c r="B161" s="3" t="s">
        <v>7728</v>
      </c>
      <c r="C161" s="3" t="s">
        <v>7571</v>
      </c>
      <c r="D161" s="3" t="s">
        <v>2340</v>
      </c>
    </row>
    <row r="162" spans="1:4" ht="45" customHeight="1" x14ac:dyDescent="0.25">
      <c r="A162" s="3" t="s">
        <v>1283</v>
      </c>
      <c r="B162" s="3" t="s">
        <v>7729</v>
      </c>
      <c r="C162" s="3" t="s">
        <v>7571</v>
      </c>
      <c r="D162" s="3" t="s">
        <v>2340</v>
      </c>
    </row>
    <row r="163" spans="1:4" ht="45" customHeight="1" x14ac:dyDescent="0.25">
      <c r="A163" s="3" t="s">
        <v>1291</v>
      </c>
      <c r="B163" s="3" t="s">
        <v>7730</v>
      </c>
      <c r="C163" s="3" t="s">
        <v>7571</v>
      </c>
      <c r="D163" s="3" t="s">
        <v>2340</v>
      </c>
    </row>
    <row r="164" spans="1:4" ht="45" customHeight="1" x14ac:dyDescent="0.25">
      <c r="A164" s="3" t="s">
        <v>1298</v>
      </c>
      <c r="B164" s="3" t="s">
        <v>7731</v>
      </c>
      <c r="C164" s="3" t="s">
        <v>7571</v>
      </c>
      <c r="D164" s="3" t="s">
        <v>2340</v>
      </c>
    </row>
    <row r="165" spans="1:4" ht="45" customHeight="1" x14ac:dyDescent="0.25">
      <c r="A165" s="3" t="s">
        <v>1307</v>
      </c>
      <c r="B165" s="3" t="s">
        <v>7732</v>
      </c>
      <c r="C165" s="3" t="s">
        <v>7571</v>
      </c>
      <c r="D165" s="3" t="s">
        <v>2340</v>
      </c>
    </row>
    <row r="166" spans="1:4" ht="45" customHeight="1" x14ac:dyDescent="0.25">
      <c r="A166" s="3" t="s">
        <v>1315</v>
      </c>
      <c r="B166" s="3" t="s">
        <v>7733</v>
      </c>
      <c r="C166" s="3" t="s">
        <v>7571</v>
      </c>
      <c r="D166" s="3" t="s">
        <v>2340</v>
      </c>
    </row>
    <row r="167" spans="1:4" ht="45" customHeight="1" x14ac:dyDescent="0.25">
      <c r="A167" s="3" t="s">
        <v>1323</v>
      </c>
      <c r="B167" s="3" t="s">
        <v>7734</v>
      </c>
      <c r="C167" s="3" t="s">
        <v>7571</v>
      </c>
      <c r="D167" s="3" t="s">
        <v>2340</v>
      </c>
    </row>
    <row r="168" spans="1:4" ht="45" customHeight="1" x14ac:dyDescent="0.25">
      <c r="A168" s="3" t="s">
        <v>1332</v>
      </c>
      <c r="B168" s="3" t="s">
        <v>7735</v>
      </c>
      <c r="C168" s="3" t="s">
        <v>7571</v>
      </c>
      <c r="D168" s="3" t="s">
        <v>2340</v>
      </c>
    </row>
    <row r="169" spans="1:4" ht="45" customHeight="1" x14ac:dyDescent="0.25">
      <c r="A169" s="3" t="s">
        <v>1340</v>
      </c>
      <c r="B169" s="3" t="s">
        <v>7736</v>
      </c>
      <c r="C169" s="3" t="s">
        <v>7571</v>
      </c>
      <c r="D169" s="3" t="s">
        <v>2340</v>
      </c>
    </row>
    <row r="170" spans="1:4" ht="45" customHeight="1" x14ac:dyDescent="0.25">
      <c r="A170" s="3" t="s">
        <v>1348</v>
      </c>
      <c r="B170" s="3" t="s">
        <v>7737</v>
      </c>
      <c r="C170" s="3" t="s">
        <v>7571</v>
      </c>
      <c r="D170" s="3" t="s">
        <v>2340</v>
      </c>
    </row>
    <row r="171" spans="1:4" ht="45" customHeight="1" x14ac:dyDescent="0.25">
      <c r="A171" s="3" t="s">
        <v>1356</v>
      </c>
      <c r="B171" s="3" t="s">
        <v>7738</v>
      </c>
      <c r="C171" s="3" t="s">
        <v>7571</v>
      </c>
      <c r="D171" s="3" t="s">
        <v>2340</v>
      </c>
    </row>
    <row r="172" spans="1:4" ht="45" customHeight="1" x14ac:dyDescent="0.25">
      <c r="A172" s="3" t="s">
        <v>1364</v>
      </c>
      <c r="B172" s="3" t="s">
        <v>7739</v>
      </c>
      <c r="C172" s="3" t="s">
        <v>7571</v>
      </c>
      <c r="D172" s="3" t="s">
        <v>2340</v>
      </c>
    </row>
    <row r="173" spans="1:4" ht="45" customHeight="1" x14ac:dyDescent="0.25">
      <c r="A173" s="3" t="s">
        <v>1372</v>
      </c>
      <c r="B173" s="3" t="s">
        <v>7740</v>
      </c>
      <c r="C173" s="3" t="s">
        <v>7571</v>
      </c>
      <c r="D173" s="3" t="s">
        <v>2340</v>
      </c>
    </row>
    <row r="174" spans="1:4" ht="45" customHeight="1" x14ac:dyDescent="0.25">
      <c r="A174" s="3" t="s">
        <v>1379</v>
      </c>
      <c r="B174" s="3" t="s">
        <v>7741</v>
      </c>
      <c r="C174" s="3" t="s">
        <v>7571</v>
      </c>
      <c r="D174" s="3" t="s">
        <v>2340</v>
      </c>
    </row>
    <row r="175" spans="1:4" ht="45" customHeight="1" x14ac:dyDescent="0.25">
      <c r="A175" s="3" t="s">
        <v>1386</v>
      </c>
      <c r="B175" s="3" t="s">
        <v>7742</v>
      </c>
      <c r="C175" s="3" t="s">
        <v>7571</v>
      </c>
      <c r="D175" s="3" t="s">
        <v>2340</v>
      </c>
    </row>
    <row r="176" spans="1:4" ht="45" customHeight="1" x14ac:dyDescent="0.25">
      <c r="A176" s="3" t="s">
        <v>1394</v>
      </c>
      <c r="B176" s="3" t="s">
        <v>7743</v>
      </c>
      <c r="C176" s="3" t="s">
        <v>7571</v>
      </c>
      <c r="D176" s="3" t="s">
        <v>2340</v>
      </c>
    </row>
    <row r="177" spans="1:4" ht="45" customHeight="1" x14ac:dyDescent="0.25">
      <c r="A177" s="3" t="s">
        <v>1401</v>
      </c>
      <c r="B177" s="3" t="s">
        <v>7744</v>
      </c>
      <c r="C177" s="3" t="s">
        <v>7571</v>
      </c>
      <c r="D177" s="3" t="s">
        <v>2340</v>
      </c>
    </row>
    <row r="178" spans="1:4" ht="45" customHeight="1" x14ac:dyDescent="0.25">
      <c r="A178" s="3" t="s">
        <v>1406</v>
      </c>
      <c r="B178" s="3" t="s">
        <v>7745</v>
      </c>
      <c r="C178" s="3" t="s">
        <v>7571</v>
      </c>
      <c r="D178" s="3" t="s">
        <v>2340</v>
      </c>
    </row>
    <row r="179" spans="1:4" ht="45" customHeight="1" x14ac:dyDescent="0.25">
      <c r="A179" s="3" t="s">
        <v>1414</v>
      </c>
      <c r="B179" s="3" t="s">
        <v>7746</v>
      </c>
      <c r="C179" s="3" t="s">
        <v>7571</v>
      </c>
      <c r="D179" s="3" t="s">
        <v>2340</v>
      </c>
    </row>
    <row r="180" spans="1:4" ht="45" customHeight="1" x14ac:dyDescent="0.25">
      <c r="A180" s="3" t="s">
        <v>1420</v>
      </c>
      <c r="B180" s="3" t="s">
        <v>7747</v>
      </c>
      <c r="C180" s="3" t="s">
        <v>7571</v>
      </c>
      <c r="D180" s="3" t="s">
        <v>2340</v>
      </c>
    </row>
    <row r="181" spans="1:4" ht="45" customHeight="1" x14ac:dyDescent="0.25">
      <c r="A181" s="3" t="s">
        <v>1429</v>
      </c>
      <c r="B181" s="3" t="s">
        <v>7748</v>
      </c>
      <c r="C181" s="3" t="s">
        <v>7571</v>
      </c>
      <c r="D181" s="3" t="s">
        <v>2340</v>
      </c>
    </row>
    <row r="182" spans="1:4" ht="45" customHeight="1" x14ac:dyDescent="0.25">
      <c r="A182" s="3" t="s">
        <v>1435</v>
      </c>
      <c r="B182" s="3" t="s">
        <v>7749</v>
      </c>
      <c r="C182" s="3" t="s">
        <v>7571</v>
      </c>
      <c r="D182" s="3" t="s">
        <v>2340</v>
      </c>
    </row>
    <row r="183" spans="1:4" ht="45" customHeight="1" x14ac:dyDescent="0.25">
      <c r="A183" s="3" t="s">
        <v>1442</v>
      </c>
      <c r="B183" s="3" t="s">
        <v>7750</v>
      </c>
      <c r="C183" s="3" t="s">
        <v>7571</v>
      </c>
      <c r="D183" s="3" t="s">
        <v>2340</v>
      </c>
    </row>
    <row r="184" spans="1:4" ht="45" customHeight="1" x14ac:dyDescent="0.25">
      <c r="A184" s="3" t="s">
        <v>1449</v>
      </c>
      <c r="B184" s="3" t="s">
        <v>7751</v>
      </c>
      <c r="C184" s="3" t="s">
        <v>7571</v>
      </c>
      <c r="D184" s="3" t="s">
        <v>2340</v>
      </c>
    </row>
    <row r="185" spans="1:4" ht="45" customHeight="1" x14ac:dyDescent="0.25">
      <c r="A185" s="3" t="s">
        <v>1457</v>
      </c>
      <c r="B185" s="3" t="s">
        <v>7752</v>
      </c>
      <c r="C185" s="3" t="s">
        <v>7571</v>
      </c>
      <c r="D185" s="3" t="s">
        <v>2340</v>
      </c>
    </row>
    <row r="186" spans="1:4" ht="45" customHeight="1" x14ac:dyDescent="0.25">
      <c r="A186" s="3" t="s">
        <v>1462</v>
      </c>
      <c r="B186" s="3" t="s">
        <v>7753</v>
      </c>
      <c r="C186" s="3" t="s">
        <v>7571</v>
      </c>
      <c r="D186" s="3" t="s">
        <v>2340</v>
      </c>
    </row>
    <row r="187" spans="1:4" ht="45" customHeight="1" x14ac:dyDescent="0.25">
      <c r="A187" s="3" t="s">
        <v>1469</v>
      </c>
      <c r="B187" s="3" t="s">
        <v>7754</v>
      </c>
      <c r="C187" s="3" t="s">
        <v>7571</v>
      </c>
      <c r="D187" s="3" t="s">
        <v>2340</v>
      </c>
    </row>
    <row r="188" spans="1:4" ht="45" customHeight="1" x14ac:dyDescent="0.25">
      <c r="A188" s="3" t="s">
        <v>1477</v>
      </c>
      <c r="B188" s="3" t="s">
        <v>7755</v>
      </c>
      <c r="C188" s="3" t="s">
        <v>7571</v>
      </c>
      <c r="D188" s="3" t="s">
        <v>2340</v>
      </c>
    </row>
    <row r="189" spans="1:4" ht="45" customHeight="1" x14ac:dyDescent="0.25">
      <c r="A189" s="3" t="s">
        <v>1482</v>
      </c>
      <c r="B189" s="3" t="s">
        <v>7756</v>
      </c>
      <c r="C189" s="3" t="s">
        <v>7571</v>
      </c>
      <c r="D189" s="3" t="s">
        <v>2340</v>
      </c>
    </row>
    <row r="190" spans="1:4" ht="45" customHeight="1" x14ac:dyDescent="0.25">
      <c r="A190" s="3" t="s">
        <v>1489</v>
      </c>
      <c r="B190" s="3" t="s">
        <v>7757</v>
      </c>
      <c r="C190" s="3" t="s">
        <v>7571</v>
      </c>
      <c r="D190" s="3" t="s">
        <v>2340</v>
      </c>
    </row>
    <row r="191" spans="1:4" ht="45" customHeight="1" x14ac:dyDescent="0.25">
      <c r="A191" s="3" t="s">
        <v>1495</v>
      </c>
      <c r="B191" s="3" t="s">
        <v>7758</v>
      </c>
      <c r="C191" s="3" t="s">
        <v>7571</v>
      </c>
      <c r="D191" s="3" t="s">
        <v>2340</v>
      </c>
    </row>
    <row r="192" spans="1:4" ht="45" customHeight="1" x14ac:dyDescent="0.25">
      <c r="A192" s="3" t="s">
        <v>1502</v>
      </c>
      <c r="B192" s="3" t="s">
        <v>7759</v>
      </c>
      <c r="C192" s="3" t="s">
        <v>7571</v>
      </c>
      <c r="D192" s="3" t="s">
        <v>2340</v>
      </c>
    </row>
    <row r="193" spans="1:4" ht="45" customHeight="1" x14ac:dyDescent="0.25">
      <c r="A193" s="3" t="s">
        <v>1508</v>
      </c>
      <c r="B193" s="3" t="s">
        <v>7760</v>
      </c>
      <c r="C193" s="3" t="s">
        <v>7571</v>
      </c>
      <c r="D193" s="3" t="s">
        <v>2340</v>
      </c>
    </row>
    <row r="194" spans="1:4" ht="45" customHeight="1" x14ac:dyDescent="0.25">
      <c r="A194" s="3" t="s">
        <v>1514</v>
      </c>
      <c r="B194" s="3" t="s">
        <v>7761</v>
      </c>
      <c r="C194" s="3" t="s">
        <v>7571</v>
      </c>
      <c r="D194" s="3" t="s">
        <v>2340</v>
      </c>
    </row>
    <row r="195" spans="1:4" ht="45" customHeight="1" x14ac:dyDescent="0.25">
      <c r="A195" s="3" t="s">
        <v>1522</v>
      </c>
      <c r="B195" s="3" t="s">
        <v>7762</v>
      </c>
      <c r="C195" s="3" t="s">
        <v>7571</v>
      </c>
      <c r="D195" s="3" t="s">
        <v>2340</v>
      </c>
    </row>
    <row r="196" spans="1:4" ht="45" customHeight="1" x14ac:dyDescent="0.25">
      <c r="A196" s="3" t="s">
        <v>1530</v>
      </c>
      <c r="B196" s="3" t="s">
        <v>7763</v>
      </c>
      <c r="C196" s="3" t="s">
        <v>7571</v>
      </c>
      <c r="D196" s="3" t="s">
        <v>2340</v>
      </c>
    </row>
    <row r="197" spans="1:4" ht="45" customHeight="1" x14ac:dyDescent="0.25">
      <c r="A197" s="3" t="s">
        <v>1538</v>
      </c>
      <c r="B197" s="3" t="s">
        <v>7764</v>
      </c>
      <c r="C197" s="3" t="s">
        <v>7571</v>
      </c>
      <c r="D197" s="3" t="s">
        <v>2340</v>
      </c>
    </row>
    <row r="198" spans="1:4" ht="45" customHeight="1" x14ac:dyDescent="0.25">
      <c r="A198" s="3" t="s">
        <v>1545</v>
      </c>
      <c r="B198" s="3" t="s">
        <v>7765</v>
      </c>
      <c r="C198" s="3" t="s">
        <v>7571</v>
      </c>
      <c r="D198" s="3" t="s">
        <v>2340</v>
      </c>
    </row>
    <row r="199" spans="1:4" ht="45" customHeight="1" x14ac:dyDescent="0.25">
      <c r="A199" s="3" t="s">
        <v>1554</v>
      </c>
      <c r="B199" s="3" t="s">
        <v>7766</v>
      </c>
      <c r="C199" s="3" t="s">
        <v>7571</v>
      </c>
      <c r="D199" s="3" t="s">
        <v>2340</v>
      </c>
    </row>
    <row r="200" spans="1:4" ht="45" customHeight="1" x14ac:dyDescent="0.25">
      <c r="A200" s="3" t="s">
        <v>1561</v>
      </c>
      <c r="B200" s="3" t="s">
        <v>7767</v>
      </c>
      <c r="C200" s="3" t="s">
        <v>7571</v>
      </c>
      <c r="D200" s="3" t="s">
        <v>2340</v>
      </c>
    </row>
    <row r="201" spans="1:4" ht="45" customHeight="1" x14ac:dyDescent="0.25">
      <c r="A201" s="3" t="s">
        <v>1568</v>
      </c>
      <c r="B201" s="3" t="s">
        <v>7768</v>
      </c>
      <c r="C201" s="3" t="s">
        <v>7571</v>
      </c>
      <c r="D201" s="3" t="s">
        <v>2340</v>
      </c>
    </row>
    <row r="202" spans="1:4" ht="45" customHeight="1" x14ac:dyDescent="0.25">
      <c r="A202" s="3" t="s">
        <v>1576</v>
      </c>
      <c r="B202" s="3" t="s">
        <v>7769</v>
      </c>
      <c r="C202" s="3" t="s">
        <v>7571</v>
      </c>
      <c r="D202" s="3" t="s">
        <v>2340</v>
      </c>
    </row>
    <row r="203" spans="1:4" ht="45" customHeight="1" x14ac:dyDescent="0.25">
      <c r="A203" s="3" t="s">
        <v>1581</v>
      </c>
      <c r="B203" s="3" t="s">
        <v>7770</v>
      </c>
      <c r="C203" s="3" t="s">
        <v>2540</v>
      </c>
      <c r="D203" s="3" t="s">
        <v>2540</v>
      </c>
    </row>
    <row r="204" spans="1:4" ht="45" customHeight="1" x14ac:dyDescent="0.25">
      <c r="A204" s="3" t="s">
        <v>1583</v>
      </c>
      <c r="B204" s="3" t="s">
        <v>7771</v>
      </c>
      <c r="C204" s="3" t="s">
        <v>2540</v>
      </c>
      <c r="D204" s="3" t="s">
        <v>2540</v>
      </c>
    </row>
    <row r="205" spans="1:4" ht="45" customHeight="1" x14ac:dyDescent="0.25">
      <c r="A205" s="3" t="s">
        <v>1585</v>
      </c>
      <c r="B205" s="3" t="s">
        <v>7772</v>
      </c>
      <c r="C205" s="3" t="s">
        <v>2540</v>
      </c>
      <c r="D205" s="3" t="s">
        <v>2540</v>
      </c>
    </row>
    <row r="206" spans="1:4" ht="45" customHeight="1" x14ac:dyDescent="0.25">
      <c r="A206" s="3" t="s">
        <v>1587</v>
      </c>
      <c r="B206" s="3" t="s">
        <v>7773</v>
      </c>
      <c r="C206" s="3" t="s">
        <v>2540</v>
      </c>
      <c r="D206" s="3" t="s">
        <v>2540</v>
      </c>
    </row>
    <row r="207" spans="1:4" ht="45" customHeight="1" x14ac:dyDescent="0.25">
      <c r="A207" s="3" t="s">
        <v>1590</v>
      </c>
      <c r="B207" s="3" t="s">
        <v>7774</v>
      </c>
      <c r="C207" s="3" t="s">
        <v>2540</v>
      </c>
      <c r="D207" s="3" t="s">
        <v>2540</v>
      </c>
    </row>
    <row r="208" spans="1:4" ht="45" customHeight="1" x14ac:dyDescent="0.25">
      <c r="A208" s="3" t="s">
        <v>1592</v>
      </c>
      <c r="B208" s="3" t="s">
        <v>7775</v>
      </c>
      <c r="C208" s="3" t="s">
        <v>2540</v>
      </c>
      <c r="D208" s="3" t="s">
        <v>2540</v>
      </c>
    </row>
    <row r="209" spans="1:4" ht="45" customHeight="1" x14ac:dyDescent="0.25">
      <c r="A209" s="3" t="s">
        <v>1594</v>
      </c>
      <c r="B209" s="3" t="s">
        <v>7776</v>
      </c>
      <c r="C209" s="3" t="s">
        <v>2540</v>
      </c>
      <c r="D209" s="3" t="s">
        <v>2540</v>
      </c>
    </row>
    <row r="210" spans="1:4" ht="45" customHeight="1" x14ac:dyDescent="0.25">
      <c r="A210" s="3" t="s">
        <v>1597</v>
      </c>
      <c r="B210" s="3" t="s">
        <v>7777</v>
      </c>
      <c r="C210" s="3" t="s">
        <v>2540</v>
      </c>
      <c r="D210" s="3" t="s">
        <v>2540</v>
      </c>
    </row>
    <row r="211" spans="1:4" ht="45" customHeight="1" x14ac:dyDescent="0.25">
      <c r="A211" s="3" t="s">
        <v>1599</v>
      </c>
      <c r="B211" s="3" t="s">
        <v>7778</v>
      </c>
      <c r="C211" s="3" t="s">
        <v>2540</v>
      </c>
      <c r="D211" s="3" t="s">
        <v>2540</v>
      </c>
    </row>
    <row r="212" spans="1:4" ht="45" customHeight="1" x14ac:dyDescent="0.25">
      <c r="A212" s="3" t="s">
        <v>1601</v>
      </c>
      <c r="B212" s="3" t="s">
        <v>7779</v>
      </c>
      <c r="C212" s="3" t="s">
        <v>2540</v>
      </c>
      <c r="D212" s="3" t="s">
        <v>2540</v>
      </c>
    </row>
    <row r="213" spans="1:4" ht="45" customHeight="1" x14ac:dyDescent="0.25">
      <c r="A213" s="3" t="s">
        <v>1603</v>
      </c>
      <c r="B213" s="3" t="s">
        <v>7780</v>
      </c>
      <c r="C213" s="3" t="s">
        <v>2540</v>
      </c>
      <c r="D213" s="3" t="s">
        <v>2540</v>
      </c>
    </row>
    <row r="214" spans="1:4" ht="45" customHeight="1" x14ac:dyDescent="0.25">
      <c r="A214" s="3" t="s">
        <v>1605</v>
      </c>
      <c r="B214" s="3" t="s">
        <v>7781</v>
      </c>
      <c r="C214" s="3" t="s">
        <v>2540</v>
      </c>
      <c r="D214" s="3" t="s">
        <v>2540</v>
      </c>
    </row>
    <row r="215" spans="1:4" ht="45" customHeight="1" x14ac:dyDescent="0.25">
      <c r="A215" s="3" t="s">
        <v>1607</v>
      </c>
      <c r="B215" s="3" t="s">
        <v>7782</v>
      </c>
      <c r="C215" s="3" t="s">
        <v>2540</v>
      </c>
      <c r="D215" s="3" t="s">
        <v>2540</v>
      </c>
    </row>
    <row r="216" spans="1:4" ht="45" customHeight="1" x14ac:dyDescent="0.25">
      <c r="A216" s="3" t="s">
        <v>1609</v>
      </c>
      <c r="B216" s="3" t="s">
        <v>7783</v>
      </c>
      <c r="C216" s="3" t="s">
        <v>2540</v>
      </c>
      <c r="D216" s="3" t="s">
        <v>2540</v>
      </c>
    </row>
    <row r="217" spans="1:4" ht="45" customHeight="1" x14ac:dyDescent="0.25">
      <c r="A217" s="3" t="s">
        <v>1614</v>
      </c>
      <c r="B217" s="3" t="s">
        <v>7784</v>
      </c>
      <c r="C217" s="3" t="s">
        <v>2540</v>
      </c>
      <c r="D217" s="3" t="s">
        <v>2540</v>
      </c>
    </row>
    <row r="218" spans="1:4" ht="45" customHeight="1" x14ac:dyDescent="0.25">
      <c r="A218" s="3" t="s">
        <v>1620</v>
      </c>
      <c r="B218" s="3" t="s">
        <v>7785</v>
      </c>
      <c r="C218" s="3" t="s">
        <v>2540</v>
      </c>
      <c r="D218" s="3" t="s">
        <v>2540</v>
      </c>
    </row>
    <row r="219" spans="1:4" ht="45" customHeight="1" x14ac:dyDescent="0.25">
      <c r="A219" s="3" t="s">
        <v>1622</v>
      </c>
      <c r="B219" s="3" t="s">
        <v>7786</v>
      </c>
      <c r="C219" s="3" t="s">
        <v>2540</v>
      </c>
      <c r="D219" s="3" t="s">
        <v>2540</v>
      </c>
    </row>
    <row r="220" spans="1:4" ht="45" customHeight="1" x14ac:dyDescent="0.25">
      <c r="A220" s="3" t="s">
        <v>1625</v>
      </c>
      <c r="B220" s="3" t="s">
        <v>7787</v>
      </c>
      <c r="C220" s="3" t="s">
        <v>2540</v>
      </c>
      <c r="D220" s="3" t="s">
        <v>2540</v>
      </c>
    </row>
    <row r="221" spans="1:4" ht="45" customHeight="1" x14ac:dyDescent="0.25">
      <c r="A221" s="3" t="s">
        <v>1628</v>
      </c>
      <c r="B221" s="3" t="s">
        <v>7788</v>
      </c>
      <c r="C221" s="3" t="s">
        <v>2540</v>
      </c>
      <c r="D221" s="3" t="s">
        <v>2540</v>
      </c>
    </row>
    <row r="222" spans="1:4" ht="45" customHeight="1" x14ac:dyDescent="0.25">
      <c r="A222" s="3" t="s">
        <v>1633</v>
      </c>
      <c r="B222" s="3" t="s">
        <v>7789</v>
      </c>
      <c r="C222" s="3" t="s">
        <v>2540</v>
      </c>
      <c r="D222" s="3" t="s">
        <v>2540</v>
      </c>
    </row>
    <row r="223" spans="1:4" ht="45" customHeight="1" x14ac:dyDescent="0.25">
      <c r="A223" s="3" t="s">
        <v>1636</v>
      </c>
      <c r="B223" s="3" t="s">
        <v>7790</v>
      </c>
      <c r="C223" s="3" t="s">
        <v>2540</v>
      </c>
      <c r="D223" s="3" t="s">
        <v>2540</v>
      </c>
    </row>
    <row r="224" spans="1:4" ht="45" customHeight="1" x14ac:dyDescent="0.25">
      <c r="A224" s="3" t="s">
        <v>1639</v>
      </c>
      <c r="B224" s="3" t="s">
        <v>7791</v>
      </c>
      <c r="C224" s="3" t="s">
        <v>2540</v>
      </c>
      <c r="D224" s="3" t="s">
        <v>2540</v>
      </c>
    </row>
    <row r="225" spans="1:4" ht="45" customHeight="1" x14ac:dyDescent="0.25">
      <c r="A225" s="3" t="s">
        <v>1642</v>
      </c>
      <c r="B225" s="3" t="s">
        <v>7792</v>
      </c>
      <c r="C225" s="3" t="s">
        <v>2540</v>
      </c>
      <c r="D225" s="3" t="s">
        <v>2540</v>
      </c>
    </row>
    <row r="226" spans="1:4" ht="45" customHeight="1" x14ac:dyDescent="0.25">
      <c r="A226" s="3" t="s">
        <v>1645</v>
      </c>
      <c r="B226" s="3" t="s">
        <v>7793</v>
      </c>
      <c r="C226" s="3" t="s">
        <v>2540</v>
      </c>
      <c r="D226" s="3" t="s">
        <v>2540</v>
      </c>
    </row>
    <row r="227" spans="1:4" ht="45" customHeight="1" x14ac:dyDescent="0.25">
      <c r="A227" s="3" t="s">
        <v>1648</v>
      </c>
      <c r="B227" s="3" t="s">
        <v>7794</v>
      </c>
      <c r="C227" s="3" t="s">
        <v>2540</v>
      </c>
      <c r="D227" s="3" t="s">
        <v>2540</v>
      </c>
    </row>
    <row r="228" spans="1:4" ht="45" customHeight="1" x14ac:dyDescent="0.25">
      <c r="A228" s="3" t="s">
        <v>1651</v>
      </c>
      <c r="B228" s="3" t="s">
        <v>7795</v>
      </c>
      <c r="C228" s="3" t="s">
        <v>2540</v>
      </c>
      <c r="D228" s="3" t="s">
        <v>2540</v>
      </c>
    </row>
    <row r="229" spans="1:4" ht="45" customHeight="1" x14ac:dyDescent="0.25">
      <c r="A229" s="3" t="s">
        <v>1655</v>
      </c>
      <c r="B229" s="3" t="s">
        <v>7796</v>
      </c>
      <c r="C229" s="3" t="s">
        <v>2540</v>
      </c>
      <c r="D229" s="3" t="s">
        <v>2540</v>
      </c>
    </row>
    <row r="230" spans="1:4" ht="45" customHeight="1" x14ac:dyDescent="0.25">
      <c r="A230" s="3" t="s">
        <v>1660</v>
      </c>
      <c r="B230" s="3" t="s">
        <v>7797</v>
      </c>
      <c r="C230" s="3" t="s">
        <v>2540</v>
      </c>
      <c r="D230" s="3" t="s">
        <v>2540</v>
      </c>
    </row>
    <row r="231" spans="1:4" ht="45" customHeight="1" x14ac:dyDescent="0.25">
      <c r="A231" s="3" t="s">
        <v>1663</v>
      </c>
      <c r="B231" s="3" t="s">
        <v>7798</v>
      </c>
      <c r="C231" s="3" t="s">
        <v>2540</v>
      </c>
      <c r="D231" s="3" t="s">
        <v>2540</v>
      </c>
    </row>
    <row r="232" spans="1:4" ht="45" customHeight="1" x14ac:dyDescent="0.25">
      <c r="A232" s="3" t="s">
        <v>1666</v>
      </c>
      <c r="B232" s="3" t="s">
        <v>7799</v>
      </c>
      <c r="C232" s="3" t="s">
        <v>2540</v>
      </c>
      <c r="D232" s="3" t="s">
        <v>2540</v>
      </c>
    </row>
    <row r="233" spans="1:4" ht="45" customHeight="1" x14ac:dyDescent="0.25">
      <c r="A233" s="3" t="s">
        <v>1669</v>
      </c>
      <c r="B233" s="3" t="s">
        <v>7800</v>
      </c>
      <c r="C233" s="3" t="s">
        <v>2540</v>
      </c>
      <c r="D233" s="3" t="s">
        <v>2540</v>
      </c>
    </row>
    <row r="234" spans="1:4" ht="45" customHeight="1" x14ac:dyDescent="0.25">
      <c r="A234" s="3" t="s">
        <v>1672</v>
      </c>
      <c r="B234" s="3" t="s">
        <v>7801</v>
      </c>
      <c r="C234" s="3" t="s">
        <v>2540</v>
      </c>
      <c r="D234" s="3" t="s">
        <v>2540</v>
      </c>
    </row>
    <row r="235" spans="1:4" ht="45" customHeight="1" x14ac:dyDescent="0.25">
      <c r="A235" s="3" t="s">
        <v>1675</v>
      </c>
      <c r="B235" s="3" t="s">
        <v>7802</v>
      </c>
      <c r="C235" s="3" t="s">
        <v>2540</v>
      </c>
      <c r="D235" s="3" t="s">
        <v>2540</v>
      </c>
    </row>
    <row r="236" spans="1:4" ht="45" customHeight="1" x14ac:dyDescent="0.25">
      <c r="A236" s="3" t="s">
        <v>1678</v>
      </c>
      <c r="B236" s="3" t="s">
        <v>7803</v>
      </c>
      <c r="C236" s="3" t="s">
        <v>2540</v>
      </c>
      <c r="D236" s="3" t="s">
        <v>2540</v>
      </c>
    </row>
    <row r="237" spans="1:4" ht="45" customHeight="1" x14ac:dyDescent="0.25">
      <c r="A237" s="3" t="s">
        <v>1681</v>
      </c>
      <c r="B237" s="3" t="s">
        <v>7804</v>
      </c>
      <c r="C237" s="3" t="s">
        <v>2540</v>
      </c>
      <c r="D237" s="3" t="s">
        <v>2540</v>
      </c>
    </row>
    <row r="238" spans="1:4" ht="45" customHeight="1" x14ac:dyDescent="0.25">
      <c r="A238" s="3" t="s">
        <v>1689</v>
      </c>
      <c r="B238" s="3" t="s">
        <v>7805</v>
      </c>
      <c r="C238" s="3" t="s">
        <v>2540</v>
      </c>
      <c r="D238" s="3" t="s">
        <v>2540</v>
      </c>
    </row>
    <row r="239" spans="1:4" ht="45" customHeight="1" x14ac:dyDescent="0.25">
      <c r="A239" s="3" t="s">
        <v>1692</v>
      </c>
      <c r="B239" s="3" t="s">
        <v>7806</v>
      </c>
      <c r="C239" s="3" t="s">
        <v>2540</v>
      </c>
      <c r="D239" s="3" t="s">
        <v>2540</v>
      </c>
    </row>
    <row r="240" spans="1:4" ht="45" customHeight="1" x14ac:dyDescent="0.25">
      <c r="A240" s="3" t="s">
        <v>1695</v>
      </c>
      <c r="B240" s="3" t="s">
        <v>7807</v>
      </c>
      <c r="C240" s="3" t="s">
        <v>2540</v>
      </c>
      <c r="D240" s="3" t="s">
        <v>2540</v>
      </c>
    </row>
    <row r="241" spans="1:4" ht="45" customHeight="1" x14ac:dyDescent="0.25">
      <c r="A241" s="3" t="s">
        <v>1698</v>
      </c>
      <c r="B241" s="3" t="s">
        <v>7808</v>
      </c>
      <c r="C241" s="3" t="s">
        <v>2540</v>
      </c>
      <c r="D241" s="3" t="s">
        <v>2540</v>
      </c>
    </row>
    <row r="242" spans="1:4" ht="45" customHeight="1" x14ac:dyDescent="0.25">
      <c r="A242" s="3" t="s">
        <v>1701</v>
      </c>
      <c r="B242" s="3" t="s">
        <v>7809</v>
      </c>
      <c r="C242" s="3" t="s">
        <v>2540</v>
      </c>
      <c r="D242" s="3" t="s">
        <v>2540</v>
      </c>
    </row>
    <row r="243" spans="1:4" ht="45" customHeight="1" x14ac:dyDescent="0.25">
      <c r="A243" s="3" t="s">
        <v>1704</v>
      </c>
      <c r="B243" s="3" t="s">
        <v>7810</v>
      </c>
      <c r="C243" s="3" t="s">
        <v>2540</v>
      </c>
      <c r="D243" s="3" t="s">
        <v>2540</v>
      </c>
    </row>
    <row r="244" spans="1:4" ht="45" customHeight="1" x14ac:dyDescent="0.25">
      <c r="A244" s="3" t="s">
        <v>1707</v>
      </c>
      <c r="B244" s="3" t="s">
        <v>7811</v>
      </c>
      <c r="C244" s="3" t="s">
        <v>2540</v>
      </c>
      <c r="D244" s="3" t="s">
        <v>2540</v>
      </c>
    </row>
    <row r="245" spans="1:4" ht="45" customHeight="1" x14ac:dyDescent="0.25">
      <c r="A245" s="3" t="s">
        <v>1710</v>
      </c>
      <c r="B245" s="3" t="s">
        <v>7812</v>
      </c>
      <c r="C245" s="3" t="s">
        <v>2540</v>
      </c>
      <c r="D245" s="3" t="s">
        <v>2540</v>
      </c>
    </row>
    <row r="246" spans="1:4" ht="45" customHeight="1" x14ac:dyDescent="0.25">
      <c r="A246" s="3" t="s">
        <v>1714</v>
      </c>
      <c r="B246" s="3" t="s">
        <v>7813</v>
      </c>
      <c r="C246" s="3" t="s">
        <v>2540</v>
      </c>
      <c r="D246" s="3" t="s">
        <v>2540</v>
      </c>
    </row>
    <row r="247" spans="1:4" ht="45" customHeight="1" x14ac:dyDescent="0.25">
      <c r="A247" s="3" t="s">
        <v>1717</v>
      </c>
      <c r="B247" s="3" t="s">
        <v>7814</v>
      </c>
      <c r="C247" s="3" t="s">
        <v>2540</v>
      </c>
      <c r="D247" s="3" t="s">
        <v>2540</v>
      </c>
    </row>
    <row r="248" spans="1:4" ht="45" customHeight="1" x14ac:dyDescent="0.25">
      <c r="A248" s="3" t="s">
        <v>1720</v>
      </c>
      <c r="B248" s="3" t="s">
        <v>7815</v>
      </c>
      <c r="C248" s="3" t="s">
        <v>2540</v>
      </c>
      <c r="D248" s="3" t="s">
        <v>2540</v>
      </c>
    </row>
    <row r="249" spans="1:4" ht="45" customHeight="1" x14ac:dyDescent="0.25">
      <c r="A249" s="3" t="s">
        <v>1723</v>
      </c>
      <c r="B249" s="3" t="s">
        <v>7816</v>
      </c>
      <c r="C249" s="3" t="s">
        <v>2540</v>
      </c>
      <c r="D249" s="3" t="s">
        <v>2540</v>
      </c>
    </row>
    <row r="250" spans="1:4" ht="45" customHeight="1" x14ac:dyDescent="0.25">
      <c r="A250" s="3" t="s">
        <v>1726</v>
      </c>
      <c r="B250" s="3" t="s">
        <v>7817</v>
      </c>
      <c r="C250" s="3" t="s">
        <v>2540</v>
      </c>
      <c r="D250" s="3" t="s">
        <v>2540</v>
      </c>
    </row>
    <row r="251" spans="1:4" ht="45" customHeight="1" x14ac:dyDescent="0.25">
      <c r="A251" s="3" t="s">
        <v>1729</v>
      </c>
      <c r="B251" s="3" t="s">
        <v>7818</v>
      </c>
      <c r="C251" s="3" t="s">
        <v>2540</v>
      </c>
      <c r="D251" s="3" t="s">
        <v>2540</v>
      </c>
    </row>
    <row r="252" spans="1:4" ht="45" customHeight="1" x14ac:dyDescent="0.25">
      <c r="A252" s="3" t="s">
        <v>1733</v>
      </c>
      <c r="B252" s="3" t="s">
        <v>7819</v>
      </c>
      <c r="C252" s="3" t="s">
        <v>2540</v>
      </c>
      <c r="D252" s="3" t="s">
        <v>2540</v>
      </c>
    </row>
    <row r="253" spans="1:4" ht="45" customHeight="1" x14ac:dyDescent="0.25">
      <c r="A253" s="3" t="s">
        <v>1737</v>
      </c>
      <c r="B253" s="3" t="s">
        <v>7820</v>
      </c>
      <c r="C253" s="3" t="s">
        <v>2540</v>
      </c>
      <c r="D253" s="3" t="s">
        <v>2540</v>
      </c>
    </row>
    <row r="254" spans="1:4" ht="45" customHeight="1" x14ac:dyDescent="0.25">
      <c r="A254" s="3" t="s">
        <v>1740</v>
      </c>
      <c r="B254" s="3" t="s">
        <v>7821</v>
      </c>
      <c r="C254" s="3" t="s">
        <v>2540</v>
      </c>
      <c r="D254" s="3" t="s">
        <v>2540</v>
      </c>
    </row>
    <row r="255" spans="1:4" ht="45" customHeight="1" x14ac:dyDescent="0.25">
      <c r="A255" s="3" t="s">
        <v>1743</v>
      </c>
      <c r="B255" s="3" t="s">
        <v>7822</v>
      </c>
      <c r="C255" s="3" t="s">
        <v>2540</v>
      </c>
      <c r="D255" s="3" t="s">
        <v>2540</v>
      </c>
    </row>
    <row r="256" spans="1:4" ht="45" customHeight="1" x14ac:dyDescent="0.25">
      <c r="A256" s="3" t="s">
        <v>1749</v>
      </c>
      <c r="B256" s="3" t="s">
        <v>7823</v>
      </c>
      <c r="C256" s="3" t="s">
        <v>2540</v>
      </c>
      <c r="D256" s="3" t="s">
        <v>2540</v>
      </c>
    </row>
    <row r="257" spans="1:4" ht="45" customHeight="1" x14ac:dyDescent="0.25">
      <c r="A257" s="3" t="s">
        <v>1752</v>
      </c>
      <c r="B257" s="3" t="s">
        <v>7824</v>
      </c>
      <c r="C257" s="3" t="s">
        <v>2540</v>
      </c>
      <c r="D257" s="3" t="s">
        <v>2540</v>
      </c>
    </row>
    <row r="258" spans="1:4" ht="45" customHeight="1" x14ac:dyDescent="0.25">
      <c r="A258" s="3" t="s">
        <v>1755</v>
      </c>
      <c r="B258" s="3" t="s">
        <v>7825</v>
      </c>
      <c r="C258" s="3" t="s">
        <v>2540</v>
      </c>
      <c r="D258" s="3" t="s">
        <v>2540</v>
      </c>
    </row>
    <row r="259" spans="1:4" ht="45" customHeight="1" x14ac:dyDescent="0.25">
      <c r="A259" s="3" t="s">
        <v>1758</v>
      </c>
      <c r="B259" s="3" t="s">
        <v>7826</v>
      </c>
      <c r="C259" s="3" t="s">
        <v>2540</v>
      </c>
      <c r="D259" s="3" t="s">
        <v>2540</v>
      </c>
    </row>
    <row r="260" spans="1:4" ht="45" customHeight="1" x14ac:dyDescent="0.25">
      <c r="A260" s="3" t="s">
        <v>1763</v>
      </c>
      <c r="B260" s="3" t="s">
        <v>7827</v>
      </c>
      <c r="C260" s="3" t="s">
        <v>2540</v>
      </c>
      <c r="D260" s="3" t="s">
        <v>2540</v>
      </c>
    </row>
    <row r="261" spans="1:4" ht="45" customHeight="1" x14ac:dyDescent="0.25">
      <c r="A261" s="3" t="s">
        <v>1770</v>
      </c>
      <c r="B261" s="3" t="s">
        <v>7828</v>
      </c>
      <c r="C261" s="3" t="s">
        <v>2540</v>
      </c>
      <c r="D261" s="3" t="s">
        <v>2540</v>
      </c>
    </row>
    <row r="262" spans="1:4" ht="45" customHeight="1" x14ac:dyDescent="0.25">
      <c r="A262" s="3" t="s">
        <v>1773</v>
      </c>
      <c r="B262" s="3" t="s">
        <v>7829</v>
      </c>
      <c r="C262" s="3" t="s">
        <v>2540</v>
      </c>
      <c r="D262" s="3" t="s">
        <v>2540</v>
      </c>
    </row>
    <row r="263" spans="1:4" ht="45" customHeight="1" x14ac:dyDescent="0.25">
      <c r="A263" s="3" t="s">
        <v>1776</v>
      </c>
      <c r="B263" s="3" t="s">
        <v>7830</v>
      </c>
      <c r="C263" s="3" t="s">
        <v>2540</v>
      </c>
      <c r="D263" s="3" t="s">
        <v>2540</v>
      </c>
    </row>
    <row r="264" spans="1:4" ht="45" customHeight="1" x14ac:dyDescent="0.25">
      <c r="A264" s="3" t="s">
        <v>1779</v>
      </c>
      <c r="B264" s="3" t="s">
        <v>7831</v>
      </c>
      <c r="C264" s="3" t="s">
        <v>2540</v>
      </c>
      <c r="D264" s="3" t="s">
        <v>2540</v>
      </c>
    </row>
    <row r="265" spans="1:4" ht="45" customHeight="1" x14ac:dyDescent="0.25">
      <c r="A265" s="3" t="s">
        <v>1785</v>
      </c>
      <c r="B265" s="3" t="s">
        <v>7832</v>
      </c>
      <c r="C265" s="3" t="s">
        <v>2540</v>
      </c>
      <c r="D265" s="3" t="s">
        <v>2540</v>
      </c>
    </row>
    <row r="266" spans="1:4" ht="45" customHeight="1" x14ac:dyDescent="0.25">
      <c r="A266" s="3" t="s">
        <v>1789</v>
      </c>
      <c r="B266" s="3" t="s">
        <v>7833</v>
      </c>
      <c r="C266" s="3" t="s">
        <v>2540</v>
      </c>
      <c r="D266" s="3" t="s">
        <v>2540</v>
      </c>
    </row>
    <row r="267" spans="1:4" ht="45" customHeight="1" x14ac:dyDescent="0.25">
      <c r="A267" s="3" t="s">
        <v>1793</v>
      </c>
      <c r="B267" s="3" t="s">
        <v>7834</v>
      </c>
      <c r="C267" s="3" t="s">
        <v>2540</v>
      </c>
      <c r="D267" s="3" t="s">
        <v>2540</v>
      </c>
    </row>
    <row r="268" spans="1:4" ht="45" customHeight="1" x14ac:dyDescent="0.25">
      <c r="A268" s="3" t="s">
        <v>1799</v>
      </c>
      <c r="B268" s="3" t="s">
        <v>7835</v>
      </c>
      <c r="C268" s="3" t="s">
        <v>2540</v>
      </c>
      <c r="D268" s="3" t="s">
        <v>2540</v>
      </c>
    </row>
    <row r="269" spans="1:4" ht="45" customHeight="1" x14ac:dyDescent="0.25">
      <c r="A269" s="3" t="s">
        <v>1801</v>
      </c>
      <c r="B269" s="3" t="s">
        <v>7836</v>
      </c>
      <c r="C269" s="3" t="s">
        <v>2540</v>
      </c>
      <c r="D269" s="3" t="s">
        <v>2540</v>
      </c>
    </row>
    <row r="270" spans="1:4" ht="45" customHeight="1" x14ac:dyDescent="0.25">
      <c r="A270" s="3" t="s">
        <v>1805</v>
      </c>
      <c r="B270" s="3" t="s">
        <v>7837</v>
      </c>
      <c r="C270" s="3" t="s">
        <v>2540</v>
      </c>
      <c r="D270" s="3" t="s">
        <v>2540</v>
      </c>
    </row>
    <row r="271" spans="1:4" ht="45" customHeight="1" x14ac:dyDescent="0.25">
      <c r="A271" s="3" t="s">
        <v>1808</v>
      </c>
      <c r="B271" s="3" t="s">
        <v>7838</v>
      </c>
      <c r="C271" s="3" t="s">
        <v>2540</v>
      </c>
      <c r="D271" s="3" t="s">
        <v>2540</v>
      </c>
    </row>
    <row r="272" spans="1:4" ht="45" customHeight="1" x14ac:dyDescent="0.25">
      <c r="A272" s="3" t="s">
        <v>1812</v>
      </c>
      <c r="B272" s="3" t="s">
        <v>7839</v>
      </c>
      <c r="C272" s="3" t="s">
        <v>2540</v>
      </c>
      <c r="D272" s="3" t="s">
        <v>2540</v>
      </c>
    </row>
    <row r="273" spans="1:4" ht="45" customHeight="1" x14ac:dyDescent="0.25">
      <c r="A273" s="3" t="s">
        <v>1817</v>
      </c>
      <c r="B273" s="3" t="s">
        <v>7840</v>
      </c>
      <c r="C273" s="3" t="s">
        <v>2540</v>
      </c>
      <c r="D273" s="3" t="s">
        <v>2540</v>
      </c>
    </row>
    <row r="274" spans="1:4" ht="45" customHeight="1" x14ac:dyDescent="0.25">
      <c r="A274" s="3" t="s">
        <v>1821</v>
      </c>
      <c r="B274" s="3" t="s">
        <v>7841</v>
      </c>
      <c r="C274" s="3" t="s">
        <v>2540</v>
      </c>
      <c r="D274" s="3" t="s">
        <v>2540</v>
      </c>
    </row>
    <row r="275" spans="1:4" ht="45" customHeight="1" x14ac:dyDescent="0.25">
      <c r="A275" s="3" t="s">
        <v>1826</v>
      </c>
      <c r="B275" s="3" t="s">
        <v>7842</v>
      </c>
      <c r="C275" s="3" t="s">
        <v>2540</v>
      </c>
      <c r="D275" s="3" t="s">
        <v>2540</v>
      </c>
    </row>
    <row r="276" spans="1:4" ht="45" customHeight="1" x14ac:dyDescent="0.25">
      <c r="A276" s="3" t="s">
        <v>1832</v>
      </c>
      <c r="B276" s="3" t="s">
        <v>7843</v>
      </c>
      <c r="C276" s="3" t="s">
        <v>2540</v>
      </c>
      <c r="D276" s="3" t="s">
        <v>2540</v>
      </c>
    </row>
    <row r="277" spans="1:4" ht="45" customHeight="1" x14ac:dyDescent="0.25">
      <c r="A277" s="3" t="s">
        <v>1836</v>
      </c>
      <c r="B277" s="3" t="s">
        <v>7844</v>
      </c>
      <c r="C277" s="3" t="s">
        <v>2540</v>
      </c>
      <c r="D277" s="3" t="s">
        <v>2540</v>
      </c>
    </row>
    <row r="278" spans="1:4" ht="45" customHeight="1" x14ac:dyDescent="0.25">
      <c r="A278" s="3" t="s">
        <v>1839</v>
      </c>
      <c r="B278" s="3" t="s">
        <v>7845</v>
      </c>
      <c r="C278" s="3" t="s">
        <v>2540</v>
      </c>
      <c r="D278" s="3" t="s">
        <v>2540</v>
      </c>
    </row>
    <row r="279" spans="1:4" ht="45" customHeight="1" x14ac:dyDescent="0.25">
      <c r="A279" s="3" t="s">
        <v>1842</v>
      </c>
      <c r="B279" s="3" t="s">
        <v>7846</v>
      </c>
      <c r="C279" s="3" t="s">
        <v>2540</v>
      </c>
      <c r="D279" s="3" t="s">
        <v>2540</v>
      </c>
    </row>
    <row r="280" spans="1:4" ht="45" customHeight="1" x14ac:dyDescent="0.25">
      <c r="A280" s="3" t="s">
        <v>1845</v>
      </c>
      <c r="B280" s="3" t="s">
        <v>7847</v>
      </c>
      <c r="C280" s="3" t="s">
        <v>2540</v>
      </c>
      <c r="D280" s="3" t="s">
        <v>2540</v>
      </c>
    </row>
    <row r="281" spans="1:4" ht="45" customHeight="1" x14ac:dyDescent="0.25">
      <c r="A281" s="3" t="s">
        <v>1848</v>
      </c>
      <c r="B281" s="3" t="s">
        <v>7848</v>
      </c>
      <c r="C281" s="3" t="s">
        <v>2540</v>
      </c>
      <c r="D281" s="3" t="s">
        <v>2540</v>
      </c>
    </row>
    <row r="282" spans="1:4" ht="45" customHeight="1" x14ac:dyDescent="0.25">
      <c r="A282" s="3" t="s">
        <v>1853</v>
      </c>
      <c r="B282" s="3" t="s">
        <v>7849</v>
      </c>
      <c r="C282" s="3" t="s">
        <v>2540</v>
      </c>
      <c r="D282" s="3" t="s">
        <v>2540</v>
      </c>
    </row>
    <row r="283" spans="1:4" ht="45" customHeight="1" x14ac:dyDescent="0.25">
      <c r="A283" s="3" t="s">
        <v>1857</v>
      </c>
      <c r="B283" s="3" t="s">
        <v>7850</v>
      </c>
      <c r="C283" s="3" t="s">
        <v>2540</v>
      </c>
      <c r="D283" s="3" t="s">
        <v>2540</v>
      </c>
    </row>
    <row r="284" spans="1:4" ht="45" customHeight="1" x14ac:dyDescent="0.25">
      <c r="A284" s="3" t="s">
        <v>1860</v>
      </c>
      <c r="B284" s="3" t="s">
        <v>7851</v>
      </c>
      <c r="C284" s="3" t="s">
        <v>2540</v>
      </c>
      <c r="D284" s="3" t="s">
        <v>2540</v>
      </c>
    </row>
    <row r="285" spans="1:4" ht="45" customHeight="1" x14ac:dyDescent="0.25">
      <c r="A285" s="3" t="s">
        <v>1864</v>
      </c>
      <c r="B285" s="3" t="s">
        <v>7852</v>
      </c>
      <c r="C285" s="3" t="s">
        <v>2540</v>
      </c>
      <c r="D285" s="3" t="s">
        <v>2540</v>
      </c>
    </row>
    <row r="286" spans="1:4" ht="45" customHeight="1" x14ac:dyDescent="0.25">
      <c r="A286" s="3" t="s">
        <v>1867</v>
      </c>
      <c r="B286" s="3" t="s">
        <v>7853</v>
      </c>
      <c r="C286" s="3" t="s">
        <v>2540</v>
      </c>
      <c r="D286" s="3" t="s">
        <v>2540</v>
      </c>
    </row>
    <row r="287" spans="1:4" ht="45" customHeight="1" x14ac:dyDescent="0.25">
      <c r="A287" s="3" t="s">
        <v>1870</v>
      </c>
      <c r="B287" s="3" t="s">
        <v>7854</v>
      </c>
      <c r="C287" s="3" t="s">
        <v>2540</v>
      </c>
      <c r="D287" s="3" t="s">
        <v>2540</v>
      </c>
    </row>
    <row r="288" spans="1:4" ht="45" customHeight="1" x14ac:dyDescent="0.25">
      <c r="A288" s="3" t="s">
        <v>1873</v>
      </c>
      <c r="B288" s="3" t="s">
        <v>7855</v>
      </c>
      <c r="C288" s="3" t="s">
        <v>2540</v>
      </c>
      <c r="D288" s="3" t="s">
        <v>2540</v>
      </c>
    </row>
    <row r="289" spans="1:4" ht="45" customHeight="1" x14ac:dyDescent="0.25">
      <c r="A289" s="3" t="s">
        <v>1876</v>
      </c>
      <c r="B289" s="3" t="s">
        <v>7856</v>
      </c>
      <c r="C289" s="3" t="s">
        <v>2540</v>
      </c>
      <c r="D289" s="3" t="s">
        <v>2540</v>
      </c>
    </row>
    <row r="290" spans="1:4" ht="45" customHeight="1" x14ac:dyDescent="0.25">
      <c r="A290" s="3" t="s">
        <v>1881</v>
      </c>
      <c r="B290" s="3" t="s">
        <v>7857</v>
      </c>
      <c r="C290" s="3" t="s">
        <v>2540</v>
      </c>
      <c r="D290" s="3" t="s">
        <v>2540</v>
      </c>
    </row>
    <row r="291" spans="1:4" ht="45" customHeight="1" x14ac:dyDescent="0.25">
      <c r="A291" s="3" t="s">
        <v>1884</v>
      </c>
      <c r="B291" s="3" t="s">
        <v>7858</v>
      </c>
      <c r="C291" s="3" t="s">
        <v>2540</v>
      </c>
      <c r="D291" s="3" t="s">
        <v>2540</v>
      </c>
    </row>
    <row r="292" spans="1:4" ht="45" customHeight="1" x14ac:dyDescent="0.25">
      <c r="A292" s="3" t="s">
        <v>1888</v>
      </c>
      <c r="B292" s="3" t="s">
        <v>7859</v>
      </c>
      <c r="C292" s="3" t="s">
        <v>2540</v>
      </c>
      <c r="D292" s="3" t="s">
        <v>2540</v>
      </c>
    </row>
    <row r="293" spans="1:4" ht="45" customHeight="1" x14ac:dyDescent="0.25">
      <c r="A293" s="3" t="s">
        <v>1891</v>
      </c>
      <c r="B293" s="3" t="s">
        <v>7860</v>
      </c>
      <c r="C293" s="3" t="s">
        <v>2540</v>
      </c>
      <c r="D293" s="3" t="s">
        <v>2540</v>
      </c>
    </row>
    <row r="294" spans="1:4" ht="45" customHeight="1" x14ac:dyDescent="0.25">
      <c r="A294" s="3" t="s">
        <v>1895</v>
      </c>
      <c r="B294" s="3" t="s">
        <v>7861</v>
      </c>
      <c r="C294" s="3" t="s">
        <v>2540</v>
      </c>
      <c r="D294" s="3" t="s">
        <v>2540</v>
      </c>
    </row>
    <row r="295" spans="1:4" ht="45" customHeight="1" x14ac:dyDescent="0.25">
      <c r="A295" s="3" t="s">
        <v>1899</v>
      </c>
      <c r="B295" s="3" t="s">
        <v>7862</v>
      </c>
      <c r="C295" s="3" t="s">
        <v>2540</v>
      </c>
      <c r="D295" s="3" t="s">
        <v>2540</v>
      </c>
    </row>
    <row r="296" spans="1:4" ht="45" customHeight="1" x14ac:dyDescent="0.25">
      <c r="A296" s="3" t="s">
        <v>1903</v>
      </c>
      <c r="B296" s="3" t="s">
        <v>7863</v>
      </c>
      <c r="C296" s="3" t="s">
        <v>2540</v>
      </c>
      <c r="D296" s="3" t="s">
        <v>2540</v>
      </c>
    </row>
    <row r="297" spans="1:4" ht="45" customHeight="1" x14ac:dyDescent="0.25">
      <c r="A297" s="3" t="s">
        <v>1906</v>
      </c>
      <c r="B297" s="3" t="s">
        <v>7864</v>
      </c>
      <c r="C297" s="3" t="s">
        <v>2540</v>
      </c>
      <c r="D297" s="3" t="s">
        <v>2540</v>
      </c>
    </row>
    <row r="298" spans="1:4" ht="45" customHeight="1" x14ac:dyDescent="0.25">
      <c r="A298" s="3" t="s">
        <v>1914</v>
      </c>
      <c r="B298" s="3" t="s">
        <v>7865</v>
      </c>
      <c r="C298" s="3" t="s">
        <v>2540</v>
      </c>
      <c r="D298" s="3" t="s">
        <v>2540</v>
      </c>
    </row>
    <row r="299" spans="1:4" ht="45" customHeight="1" x14ac:dyDescent="0.25">
      <c r="A299" s="3" t="s">
        <v>1918</v>
      </c>
      <c r="B299" s="3" t="s">
        <v>7866</v>
      </c>
      <c r="C299" s="3" t="s">
        <v>2540</v>
      </c>
      <c r="D299" s="3" t="s">
        <v>2540</v>
      </c>
    </row>
    <row r="300" spans="1:4" ht="45" customHeight="1" x14ac:dyDescent="0.25">
      <c r="A300" s="3" t="s">
        <v>1921</v>
      </c>
      <c r="B300" s="3" t="s">
        <v>7867</v>
      </c>
      <c r="C300" s="3" t="s">
        <v>2540</v>
      </c>
      <c r="D300" s="3" t="s">
        <v>2540</v>
      </c>
    </row>
    <row r="301" spans="1:4" ht="45" customHeight="1" x14ac:dyDescent="0.25">
      <c r="A301" s="3" t="s">
        <v>1925</v>
      </c>
      <c r="B301" s="3" t="s">
        <v>7868</v>
      </c>
      <c r="C301" s="3" t="s">
        <v>2540</v>
      </c>
      <c r="D301" s="3" t="s">
        <v>2540</v>
      </c>
    </row>
    <row r="302" spans="1:4" ht="45" customHeight="1" x14ac:dyDescent="0.25">
      <c r="A302" s="3" t="s">
        <v>1929</v>
      </c>
      <c r="B302" s="3" t="s">
        <v>7869</v>
      </c>
      <c r="C302" s="3" t="s">
        <v>2540</v>
      </c>
      <c r="D302" s="3" t="s">
        <v>2540</v>
      </c>
    </row>
    <row r="303" spans="1:4" ht="45" customHeight="1" x14ac:dyDescent="0.25">
      <c r="A303" s="3" t="s">
        <v>1932</v>
      </c>
      <c r="B303" s="3" t="s">
        <v>7870</v>
      </c>
      <c r="C303" s="3" t="s">
        <v>2540</v>
      </c>
      <c r="D303" s="3" t="s">
        <v>2540</v>
      </c>
    </row>
    <row r="304" spans="1:4" ht="45" customHeight="1" x14ac:dyDescent="0.25">
      <c r="A304" s="3" t="s">
        <v>1936</v>
      </c>
      <c r="B304" s="3" t="s">
        <v>7871</v>
      </c>
      <c r="C304" s="3" t="s">
        <v>2540</v>
      </c>
      <c r="D304" s="3" t="s">
        <v>2540</v>
      </c>
    </row>
    <row r="305" spans="1:4" ht="45" customHeight="1" x14ac:dyDescent="0.25">
      <c r="A305" s="3" t="s">
        <v>1940</v>
      </c>
      <c r="B305" s="3" t="s">
        <v>7872</v>
      </c>
      <c r="C305" s="3" t="s">
        <v>2540</v>
      </c>
      <c r="D305" s="3" t="s">
        <v>2540</v>
      </c>
    </row>
    <row r="306" spans="1:4" ht="45" customHeight="1" x14ac:dyDescent="0.25">
      <c r="A306" s="3" t="s">
        <v>1944</v>
      </c>
      <c r="B306" s="3" t="s">
        <v>7873</v>
      </c>
      <c r="C306" s="3" t="s">
        <v>2540</v>
      </c>
      <c r="D306" s="3" t="s">
        <v>2540</v>
      </c>
    </row>
    <row r="307" spans="1:4" ht="45" customHeight="1" x14ac:dyDescent="0.25">
      <c r="A307" s="3" t="s">
        <v>1947</v>
      </c>
      <c r="B307" s="3" t="s">
        <v>7874</v>
      </c>
      <c r="C307" s="3" t="s">
        <v>2540</v>
      </c>
      <c r="D307" s="3" t="s">
        <v>2540</v>
      </c>
    </row>
    <row r="308" spans="1:4" ht="45" customHeight="1" x14ac:dyDescent="0.25">
      <c r="A308" s="3" t="s">
        <v>1950</v>
      </c>
      <c r="B308" s="3" t="s">
        <v>7875</v>
      </c>
      <c r="C308" s="3" t="s">
        <v>2540</v>
      </c>
      <c r="D308" s="3" t="s">
        <v>2540</v>
      </c>
    </row>
    <row r="309" spans="1:4" ht="45" customHeight="1" x14ac:dyDescent="0.25">
      <c r="A309" s="3" t="s">
        <v>1954</v>
      </c>
      <c r="B309" s="3" t="s">
        <v>7876</v>
      </c>
      <c r="C309" s="3" t="s">
        <v>2540</v>
      </c>
      <c r="D309" s="3" t="s">
        <v>2540</v>
      </c>
    </row>
    <row r="310" spans="1:4" ht="45" customHeight="1" x14ac:dyDescent="0.25">
      <c r="A310" s="3" t="s">
        <v>1957</v>
      </c>
      <c r="B310" s="3" t="s">
        <v>7877</v>
      </c>
      <c r="C310" s="3" t="s">
        <v>2540</v>
      </c>
      <c r="D310" s="3" t="s">
        <v>2540</v>
      </c>
    </row>
    <row r="311" spans="1:4" ht="45" customHeight="1" x14ac:dyDescent="0.25">
      <c r="A311" s="3" t="s">
        <v>1961</v>
      </c>
      <c r="B311" s="3" t="s">
        <v>7878</v>
      </c>
      <c r="C311" s="3" t="s">
        <v>2540</v>
      </c>
      <c r="D311" s="3" t="s">
        <v>2540</v>
      </c>
    </row>
    <row r="312" spans="1:4" ht="45" customHeight="1" x14ac:dyDescent="0.25">
      <c r="A312" s="3" t="s">
        <v>1965</v>
      </c>
      <c r="B312" s="3" t="s">
        <v>7879</v>
      </c>
      <c r="C312" s="3" t="s">
        <v>2540</v>
      </c>
      <c r="D312" s="3" t="s">
        <v>2540</v>
      </c>
    </row>
    <row r="313" spans="1:4" ht="45" customHeight="1" x14ac:dyDescent="0.25">
      <c r="A313" s="3" t="s">
        <v>1968</v>
      </c>
      <c r="B313" s="3" t="s">
        <v>7880</v>
      </c>
      <c r="C313" s="3" t="s">
        <v>2540</v>
      </c>
      <c r="D313" s="3" t="s">
        <v>2540</v>
      </c>
    </row>
    <row r="314" spans="1:4" ht="45" customHeight="1" x14ac:dyDescent="0.25">
      <c r="A314" s="3" t="s">
        <v>1971</v>
      </c>
      <c r="B314" s="3" t="s">
        <v>7881</v>
      </c>
      <c r="C314" s="3" t="s">
        <v>2540</v>
      </c>
      <c r="D314" s="3" t="s">
        <v>2540</v>
      </c>
    </row>
    <row r="315" spans="1:4" ht="45" customHeight="1" x14ac:dyDescent="0.25">
      <c r="A315" s="3" t="s">
        <v>1973</v>
      </c>
      <c r="B315" s="3" t="s">
        <v>7882</v>
      </c>
      <c r="C315" s="3" t="s">
        <v>2540</v>
      </c>
      <c r="D315" s="3" t="s">
        <v>2540</v>
      </c>
    </row>
    <row r="316" spans="1:4" ht="45" customHeight="1" x14ac:dyDescent="0.25">
      <c r="A316" s="3" t="s">
        <v>1978</v>
      </c>
      <c r="B316" s="3" t="s">
        <v>7883</v>
      </c>
      <c r="C316" s="3" t="s">
        <v>2540</v>
      </c>
      <c r="D316" s="3" t="s">
        <v>2540</v>
      </c>
    </row>
    <row r="317" spans="1:4" ht="45" customHeight="1" x14ac:dyDescent="0.25">
      <c r="A317" s="3" t="s">
        <v>1982</v>
      </c>
      <c r="B317" s="3" t="s">
        <v>7884</v>
      </c>
      <c r="C317" s="3" t="s">
        <v>2540</v>
      </c>
      <c r="D317" s="3" t="s">
        <v>2540</v>
      </c>
    </row>
    <row r="318" spans="1:4" ht="45" customHeight="1" x14ac:dyDescent="0.25">
      <c r="A318" s="3" t="s">
        <v>1985</v>
      </c>
      <c r="B318" s="3" t="s">
        <v>7885</v>
      </c>
      <c r="C318" s="3" t="s">
        <v>2540</v>
      </c>
      <c r="D318" s="3" t="s">
        <v>2540</v>
      </c>
    </row>
    <row r="319" spans="1:4" ht="45" customHeight="1" x14ac:dyDescent="0.25">
      <c r="A319" s="3" t="s">
        <v>1988</v>
      </c>
      <c r="B319" s="3" t="s">
        <v>7886</v>
      </c>
      <c r="C319" s="3" t="s">
        <v>2540</v>
      </c>
      <c r="D319" s="3" t="s">
        <v>2540</v>
      </c>
    </row>
    <row r="320" spans="1:4" ht="45" customHeight="1" x14ac:dyDescent="0.25">
      <c r="A320" s="3" t="s">
        <v>1993</v>
      </c>
      <c r="B320" s="3" t="s">
        <v>7887</v>
      </c>
      <c r="C320" s="3" t="s">
        <v>2540</v>
      </c>
      <c r="D320" s="3" t="s">
        <v>2540</v>
      </c>
    </row>
    <row r="321" spans="1:4" ht="45" customHeight="1" x14ac:dyDescent="0.25">
      <c r="A321" s="3" t="s">
        <v>1996</v>
      </c>
      <c r="B321" s="3" t="s">
        <v>7888</v>
      </c>
      <c r="C321" s="3" t="s">
        <v>2540</v>
      </c>
      <c r="D321" s="3" t="s">
        <v>2540</v>
      </c>
    </row>
    <row r="322" spans="1:4" ht="45" customHeight="1" x14ac:dyDescent="0.25">
      <c r="A322" s="3" t="s">
        <v>1999</v>
      </c>
      <c r="B322" s="3" t="s">
        <v>7889</v>
      </c>
      <c r="C322" s="3" t="s">
        <v>2540</v>
      </c>
      <c r="D322" s="3" t="s">
        <v>2540</v>
      </c>
    </row>
    <row r="323" spans="1:4" ht="45" customHeight="1" x14ac:dyDescent="0.25">
      <c r="A323" s="3" t="s">
        <v>2002</v>
      </c>
      <c r="B323" s="3" t="s">
        <v>7890</v>
      </c>
      <c r="C323" s="3" t="s">
        <v>2540</v>
      </c>
      <c r="D323" s="3" t="s">
        <v>2540</v>
      </c>
    </row>
    <row r="324" spans="1:4" ht="45" customHeight="1" x14ac:dyDescent="0.25">
      <c r="A324" s="3" t="s">
        <v>2005</v>
      </c>
      <c r="B324" s="3" t="s">
        <v>7891</v>
      </c>
      <c r="C324" s="3" t="s">
        <v>2540</v>
      </c>
      <c r="D324" s="3" t="s">
        <v>2540</v>
      </c>
    </row>
    <row r="325" spans="1:4" ht="45" customHeight="1" x14ac:dyDescent="0.25">
      <c r="A325" s="3" t="s">
        <v>2008</v>
      </c>
      <c r="B325" s="3" t="s">
        <v>7892</v>
      </c>
      <c r="C325" s="3" t="s">
        <v>2540</v>
      </c>
      <c r="D325" s="3" t="s">
        <v>2540</v>
      </c>
    </row>
    <row r="326" spans="1:4" ht="45" customHeight="1" x14ac:dyDescent="0.25">
      <c r="A326" s="3" t="s">
        <v>2011</v>
      </c>
      <c r="B326" s="3" t="s">
        <v>7893</v>
      </c>
      <c r="C326" s="3" t="s">
        <v>2540</v>
      </c>
      <c r="D326" s="3" t="s">
        <v>2540</v>
      </c>
    </row>
    <row r="327" spans="1:4" ht="45" customHeight="1" x14ac:dyDescent="0.25">
      <c r="A327" s="3" t="s">
        <v>2014</v>
      </c>
      <c r="B327" s="3" t="s">
        <v>7894</v>
      </c>
      <c r="C327" s="3" t="s">
        <v>2540</v>
      </c>
      <c r="D327" s="3" t="s">
        <v>2540</v>
      </c>
    </row>
    <row r="328" spans="1:4" ht="45" customHeight="1" x14ac:dyDescent="0.25">
      <c r="A328" s="3" t="s">
        <v>2018</v>
      </c>
      <c r="B328" s="3" t="s">
        <v>7895</v>
      </c>
      <c r="C328" s="3" t="s">
        <v>2540</v>
      </c>
      <c r="D328" s="3" t="s">
        <v>2540</v>
      </c>
    </row>
    <row r="329" spans="1:4" ht="45" customHeight="1" x14ac:dyDescent="0.25">
      <c r="A329" s="3" t="s">
        <v>2021</v>
      </c>
      <c r="B329" s="3" t="s">
        <v>7896</v>
      </c>
      <c r="C329" s="3" t="s">
        <v>2540</v>
      </c>
      <c r="D329" s="3" t="s">
        <v>2540</v>
      </c>
    </row>
    <row r="330" spans="1:4" ht="45" customHeight="1" x14ac:dyDescent="0.25">
      <c r="A330" s="3" t="s">
        <v>2024</v>
      </c>
      <c r="B330" s="3" t="s">
        <v>7897</v>
      </c>
      <c r="C330" s="3" t="s">
        <v>2540</v>
      </c>
      <c r="D330" s="3" t="s">
        <v>2540</v>
      </c>
    </row>
    <row r="331" spans="1:4" ht="45" customHeight="1" x14ac:dyDescent="0.25">
      <c r="A331" s="3" t="s">
        <v>2027</v>
      </c>
      <c r="B331" s="3" t="s">
        <v>7898</v>
      </c>
      <c r="C331" s="3" t="s">
        <v>2540</v>
      </c>
      <c r="D331" s="3" t="s">
        <v>2540</v>
      </c>
    </row>
    <row r="332" spans="1:4" ht="45" customHeight="1" x14ac:dyDescent="0.25">
      <c r="A332" s="3" t="s">
        <v>2030</v>
      </c>
      <c r="B332" s="3" t="s">
        <v>7899</v>
      </c>
      <c r="C332" s="3" t="s">
        <v>2540</v>
      </c>
      <c r="D332" s="3" t="s">
        <v>2540</v>
      </c>
    </row>
    <row r="333" spans="1:4" ht="45" customHeight="1" x14ac:dyDescent="0.25">
      <c r="A333" s="3" t="s">
        <v>2033</v>
      </c>
      <c r="B333" s="3" t="s">
        <v>7900</v>
      </c>
      <c r="C333" s="3" t="s">
        <v>2540</v>
      </c>
      <c r="D333" s="3" t="s">
        <v>2540</v>
      </c>
    </row>
    <row r="334" spans="1:4" ht="45" customHeight="1" x14ac:dyDescent="0.25">
      <c r="A334" s="3" t="s">
        <v>2036</v>
      </c>
      <c r="B334" s="3" t="s">
        <v>7901</v>
      </c>
      <c r="C334" s="3" t="s">
        <v>2540</v>
      </c>
      <c r="D334" s="3" t="s">
        <v>2540</v>
      </c>
    </row>
    <row r="335" spans="1:4" ht="45" customHeight="1" x14ac:dyDescent="0.25">
      <c r="A335" s="3" t="s">
        <v>2039</v>
      </c>
      <c r="B335" s="3" t="s">
        <v>7902</v>
      </c>
      <c r="C335" s="3" t="s">
        <v>2540</v>
      </c>
      <c r="D335" s="3" t="s">
        <v>2540</v>
      </c>
    </row>
    <row r="336" spans="1:4" ht="45" customHeight="1" x14ac:dyDescent="0.25">
      <c r="A336" s="3" t="s">
        <v>2042</v>
      </c>
      <c r="B336" s="3" t="s">
        <v>7903</v>
      </c>
      <c r="C336" s="3" t="s">
        <v>2540</v>
      </c>
      <c r="D336" s="3" t="s">
        <v>2540</v>
      </c>
    </row>
    <row r="337" spans="1:4" ht="45" customHeight="1" x14ac:dyDescent="0.25">
      <c r="A337" s="3" t="s">
        <v>2045</v>
      </c>
      <c r="B337" s="3" t="s">
        <v>7904</v>
      </c>
      <c r="C337" s="3" t="s">
        <v>2540</v>
      </c>
      <c r="D337" s="3" t="s">
        <v>2540</v>
      </c>
    </row>
    <row r="338" spans="1:4" ht="45" customHeight="1" x14ac:dyDescent="0.25">
      <c r="A338" s="3" t="s">
        <v>2048</v>
      </c>
      <c r="B338" s="3" t="s">
        <v>7905</v>
      </c>
      <c r="C338" s="3" t="s">
        <v>2540</v>
      </c>
      <c r="D338" s="3" t="s">
        <v>2540</v>
      </c>
    </row>
    <row r="339" spans="1:4" ht="45" customHeight="1" x14ac:dyDescent="0.25">
      <c r="A339" s="3" t="s">
        <v>2052</v>
      </c>
      <c r="B339" s="3" t="s">
        <v>7906</v>
      </c>
      <c r="C339" s="3" t="s">
        <v>2540</v>
      </c>
      <c r="D339" s="3" t="s">
        <v>2540</v>
      </c>
    </row>
    <row r="340" spans="1:4" ht="45" customHeight="1" x14ac:dyDescent="0.25">
      <c r="A340" s="3" t="s">
        <v>2059</v>
      </c>
      <c r="B340" s="3" t="s">
        <v>7907</v>
      </c>
      <c r="C340" s="3" t="s">
        <v>2540</v>
      </c>
      <c r="D340" s="3" t="s">
        <v>2540</v>
      </c>
    </row>
    <row r="341" spans="1:4" ht="45" customHeight="1" x14ac:dyDescent="0.25">
      <c r="A341" s="3" t="s">
        <v>2062</v>
      </c>
      <c r="B341" s="3" t="s">
        <v>7908</v>
      </c>
      <c r="C341" s="3" t="s">
        <v>2540</v>
      </c>
      <c r="D341" s="3" t="s">
        <v>2540</v>
      </c>
    </row>
    <row r="342" spans="1:4" ht="45" customHeight="1" x14ac:dyDescent="0.25">
      <c r="A342" s="3" t="s">
        <v>2064</v>
      </c>
      <c r="B342" s="3" t="s">
        <v>7909</v>
      </c>
      <c r="C342" s="3" t="s">
        <v>2540</v>
      </c>
      <c r="D342" s="3" t="s">
        <v>2540</v>
      </c>
    </row>
    <row r="343" spans="1:4" ht="45" customHeight="1" x14ac:dyDescent="0.25">
      <c r="A343" s="3" t="s">
        <v>2071</v>
      </c>
      <c r="B343" s="3" t="s">
        <v>7910</v>
      </c>
      <c r="C343" s="3" t="s">
        <v>2540</v>
      </c>
      <c r="D343" s="3" t="s">
        <v>2540</v>
      </c>
    </row>
    <row r="344" spans="1:4" ht="45" customHeight="1" x14ac:dyDescent="0.25">
      <c r="A344" s="3" t="s">
        <v>2074</v>
      </c>
      <c r="B344" s="3" t="s">
        <v>7911</v>
      </c>
      <c r="C344" s="3" t="s">
        <v>2540</v>
      </c>
      <c r="D344" s="3" t="s">
        <v>2540</v>
      </c>
    </row>
    <row r="345" spans="1:4" ht="45" customHeight="1" x14ac:dyDescent="0.25">
      <c r="A345" s="3" t="s">
        <v>2077</v>
      </c>
      <c r="B345" s="3" t="s">
        <v>7912</v>
      </c>
      <c r="C345" s="3" t="s">
        <v>2540</v>
      </c>
      <c r="D345" s="3" t="s">
        <v>2540</v>
      </c>
    </row>
    <row r="346" spans="1:4" ht="45" customHeight="1" x14ac:dyDescent="0.25">
      <c r="A346" s="3" t="s">
        <v>2080</v>
      </c>
      <c r="B346" s="3" t="s">
        <v>7913</v>
      </c>
      <c r="C346" s="3" t="s">
        <v>2540</v>
      </c>
      <c r="D346" s="3" t="s">
        <v>2540</v>
      </c>
    </row>
    <row r="347" spans="1:4" ht="45" customHeight="1" x14ac:dyDescent="0.25">
      <c r="A347" s="3" t="s">
        <v>2083</v>
      </c>
      <c r="B347" s="3" t="s">
        <v>7914</v>
      </c>
      <c r="C347" s="3" t="s">
        <v>2540</v>
      </c>
      <c r="D347" s="3" t="s">
        <v>2540</v>
      </c>
    </row>
    <row r="348" spans="1:4" ht="45" customHeight="1" x14ac:dyDescent="0.25">
      <c r="A348" s="3" t="s">
        <v>2087</v>
      </c>
      <c r="B348" s="3" t="s">
        <v>7915</v>
      </c>
      <c r="C348" s="3" t="s">
        <v>2540</v>
      </c>
      <c r="D348" s="3" t="s">
        <v>2540</v>
      </c>
    </row>
    <row r="349" spans="1:4" ht="45" customHeight="1" x14ac:dyDescent="0.25">
      <c r="A349" s="3" t="s">
        <v>2090</v>
      </c>
      <c r="B349" s="3" t="s">
        <v>7916</v>
      </c>
      <c r="C349" s="3" t="s">
        <v>2540</v>
      </c>
      <c r="D349" s="3" t="s">
        <v>2540</v>
      </c>
    </row>
    <row r="350" spans="1:4" ht="45" customHeight="1" x14ac:dyDescent="0.25">
      <c r="A350" s="3" t="s">
        <v>2094</v>
      </c>
      <c r="B350" s="3" t="s">
        <v>7917</v>
      </c>
      <c r="C350" s="3" t="s">
        <v>2540</v>
      </c>
      <c r="D350" s="3" t="s">
        <v>2540</v>
      </c>
    </row>
    <row r="351" spans="1:4" ht="45" customHeight="1" x14ac:dyDescent="0.25">
      <c r="A351" s="3" t="s">
        <v>2100</v>
      </c>
      <c r="B351" s="3" t="s">
        <v>7918</v>
      </c>
      <c r="C351" s="3" t="s">
        <v>2540</v>
      </c>
      <c r="D351" s="3" t="s">
        <v>2540</v>
      </c>
    </row>
    <row r="352" spans="1:4" ht="45" customHeight="1" x14ac:dyDescent="0.25">
      <c r="A352" s="3" t="s">
        <v>2103</v>
      </c>
      <c r="B352" s="3" t="s">
        <v>7919</v>
      </c>
      <c r="C352" s="3" t="s">
        <v>2540</v>
      </c>
      <c r="D352" s="3" t="s">
        <v>2540</v>
      </c>
    </row>
    <row r="353" spans="1:4" ht="45" customHeight="1" x14ac:dyDescent="0.25">
      <c r="A353" s="3" t="s">
        <v>2108</v>
      </c>
      <c r="B353" s="3" t="s">
        <v>7920</v>
      </c>
      <c r="C353" s="3" t="s">
        <v>2540</v>
      </c>
      <c r="D353" s="3" t="s">
        <v>2540</v>
      </c>
    </row>
    <row r="354" spans="1:4" ht="45" customHeight="1" x14ac:dyDescent="0.25">
      <c r="A354" s="3" t="s">
        <v>2115</v>
      </c>
      <c r="B354" s="3" t="s">
        <v>7921</v>
      </c>
      <c r="C354" s="3" t="s">
        <v>2540</v>
      </c>
      <c r="D354" s="3" t="s">
        <v>2540</v>
      </c>
    </row>
    <row r="355" spans="1:4" ht="45" customHeight="1" x14ac:dyDescent="0.25">
      <c r="A355" s="3" t="s">
        <v>2118</v>
      </c>
      <c r="B355" s="3" t="s">
        <v>7922</v>
      </c>
      <c r="C355" s="3" t="s">
        <v>2540</v>
      </c>
      <c r="D355" s="3" t="s">
        <v>2540</v>
      </c>
    </row>
    <row r="356" spans="1:4" ht="45" customHeight="1" x14ac:dyDescent="0.25">
      <c r="A356" s="3" t="s">
        <v>2121</v>
      </c>
      <c r="B356" s="3" t="s">
        <v>7923</v>
      </c>
      <c r="C356" s="3" t="s">
        <v>2540</v>
      </c>
      <c r="D356" s="3" t="s">
        <v>2540</v>
      </c>
    </row>
    <row r="357" spans="1:4" ht="45" customHeight="1" x14ac:dyDescent="0.25">
      <c r="A357" s="3" t="s">
        <v>2124</v>
      </c>
      <c r="B357" s="3" t="s">
        <v>7924</v>
      </c>
      <c r="C357" s="3" t="s">
        <v>2540</v>
      </c>
      <c r="D357" s="3" t="s">
        <v>2540</v>
      </c>
    </row>
    <row r="358" spans="1:4" ht="45" customHeight="1" x14ac:dyDescent="0.25">
      <c r="A358" s="3" t="s">
        <v>2128</v>
      </c>
      <c r="B358" s="3" t="s">
        <v>7925</v>
      </c>
      <c r="C358" s="3" t="s">
        <v>2540</v>
      </c>
      <c r="D358" s="3" t="s">
        <v>2540</v>
      </c>
    </row>
    <row r="359" spans="1:4" ht="45" customHeight="1" x14ac:dyDescent="0.25">
      <c r="A359" s="3" t="s">
        <v>2131</v>
      </c>
      <c r="B359" s="3" t="s">
        <v>7926</v>
      </c>
      <c r="C359" s="3" t="s">
        <v>2540</v>
      </c>
      <c r="D359" s="3" t="s">
        <v>2540</v>
      </c>
    </row>
    <row r="360" spans="1:4" ht="45" customHeight="1" x14ac:dyDescent="0.25">
      <c r="A360" s="3" t="s">
        <v>2134</v>
      </c>
      <c r="B360" s="3" t="s">
        <v>7927</v>
      </c>
      <c r="C360" s="3" t="s">
        <v>2540</v>
      </c>
      <c r="D360" s="3" t="s">
        <v>2540</v>
      </c>
    </row>
    <row r="361" spans="1:4" ht="45" customHeight="1" x14ac:dyDescent="0.25">
      <c r="A361" s="3" t="s">
        <v>2137</v>
      </c>
      <c r="B361" s="3" t="s">
        <v>7928</v>
      </c>
      <c r="C361" s="3" t="s">
        <v>2540</v>
      </c>
      <c r="D361" s="3" t="s">
        <v>2540</v>
      </c>
    </row>
    <row r="362" spans="1:4" ht="45" customHeight="1" x14ac:dyDescent="0.25">
      <c r="A362" s="3" t="s">
        <v>2140</v>
      </c>
      <c r="B362" s="3" t="s">
        <v>7929</v>
      </c>
      <c r="C362" s="3" t="s">
        <v>2540</v>
      </c>
      <c r="D362" s="3" t="s">
        <v>2540</v>
      </c>
    </row>
    <row r="363" spans="1:4" ht="45" customHeight="1" x14ac:dyDescent="0.25">
      <c r="A363" s="3" t="s">
        <v>2144</v>
      </c>
      <c r="B363" s="3" t="s">
        <v>7930</v>
      </c>
      <c r="C363" s="3" t="s">
        <v>2540</v>
      </c>
      <c r="D363" s="3" t="s">
        <v>2540</v>
      </c>
    </row>
    <row r="364" spans="1:4" ht="45" customHeight="1" x14ac:dyDescent="0.25">
      <c r="A364" s="3" t="s">
        <v>2150</v>
      </c>
      <c r="B364" s="3" t="s">
        <v>7931</v>
      </c>
      <c r="C364" s="3" t="s">
        <v>2540</v>
      </c>
      <c r="D364" s="3" t="s">
        <v>2540</v>
      </c>
    </row>
    <row r="365" spans="1:4" ht="45" customHeight="1" x14ac:dyDescent="0.25">
      <c r="A365" s="3" t="s">
        <v>2157</v>
      </c>
      <c r="B365" s="3" t="s">
        <v>7932</v>
      </c>
      <c r="C365" s="3" t="s">
        <v>2540</v>
      </c>
      <c r="D365" s="3" t="s">
        <v>2540</v>
      </c>
    </row>
    <row r="366" spans="1:4" ht="45" customHeight="1" x14ac:dyDescent="0.25">
      <c r="A366" s="3" t="s">
        <v>2161</v>
      </c>
      <c r="B366" s="3" t="s">
        <v>7933</v>
      </c>
      <c r="C366" s="3" t="s">
        <v>2540</v>
      </c>
      <c r="D366" s="3" t="s">
        <v>2540</v>
      </c>
    </row>
    <row r="367" spans="1:4" ht="45" customHeight="1" x14ac:dyDescent="0.25">
      <c r="A367" s="3" t="s">
        <v>2166</v>
      </c>
      <c r="B367" s="3" t="s">
        <v>7934</v>
      </c>
      <c r="C367" s="3" t="s">
        <v>2540</v>
      </c>
      <c r="D367" s="3" t="s">
        <v>2540</v>
      </c>
    </row>
    <row r="368" spans="1:4" ht="45" customHeight="1" x14ac:dyDescent="0.25">
      <c r="A368" s="3" t="s">
        <v>2169</v>
      </c>
      <c r="B368" s="3" t="s">
        <v>7935</v>
      </c>
      <c r="C368" s="3" t="s">
        <v>2540</v>
      </c>
      <c r="D368" s="3" t="s">
        <v>2540</v>
      </c>
    </row>
    <row r="369" spans="1:4" ht="45" customHeight="1" x14ac:dyDescent="0.25">
      <c r="A369" s="3" t="s">
        <v>2173</v>
      </c>
      <c r="B369" s="3" t="s">
        <v>7936</v>
      </c>
      <c r="C369" s="3" t="s">
        <v>2540</v>
      </c>
      <c r="D369" s="3" t="s">
        <v>2540</v>
      </c>
    </row>
    <row r="370" spans="1:4" ht="45" customHeight="1" x14ac:dyDescent="0.25">
      <c r="A370" s="3" t="s">
        <v>2177</v>
      </c>
      <c r="B370" s="3" t="s">
        <v>7937</v>
      </c>
      <c r="C370" s="3" t="s">
        <v>2540</v>
      </c>
      <c r="D370" s="3" t="s">
        <v>2540</v>
      </c>
    </row>
    <row r="371" spans="1:4" ht="45" customHeight="1" x14ac:dyDescent="0.25">
      <c r="A371" s="3" t="s">
        <v>2182</v>
      </c>
      <c r="B371" s="3" t="s">
        <v>7938</v>
      </c>
      <c r="C371" s="3" t="s">
        <v>2540</v>
      </c>
      <c r="D371" s="3" t="s">
        <v>2540</v>
      </c>
    </row>
    <row r="372" spans="1:4" ht="45" customHeight="1" x14ac:dyDescent="0.25">
      <c r="A372" s="3" t="s">
        <v>2188</v>
      </c>
      <c r="B372" s="3" t="s">
        <v>7939</v>
      </c>
      <c r="C372" s="3" t="s">
        <v>2540</v>
      </c>
      <c r="D372" s="3" t="s">
        <v>2540</v>
      </c>
    </row>
    <row r="373" spans="1:4" ht="45" customHeight="1" x14ac:dyDescent="0.25">
      <c r="A373" s="3" t="s">
        <v>2194</v>
      </c>
      <c r="B373" s="3" t="s">
        <v>7940</v>
      </c>
      <c r="C373" s="3" t="s">
        <v>2540</v>
      </c>
      <c r="D373" s="3" t="s">
        <v>2540</v>
      </c>
    </row>
    <row r="374" spans="1:4" ht="45" customHeight="1" x14ac:dyDescent="0.25">
      <c r="A374" s="3" t="s">
        <v>2198</v>
      </c>
      <c r="B374" s="3" t="s">
        <v>7941</v>
      </c>
      <c r="C374" s="3" t="s">
        <v>2540</v>
      </c>
      <c r="D374" s="3" t="s">
        <v>2540</v>
      </c>
    </row>
    <row r="375" spans="1:4" ht="45" customHeight="1" x14ac:dyDescent="0.25">
      <c r="A375" s="3" t="s">
        <v>2201</v>
      </c>
      <c r="B375" s="3" t="s">
        <v>7942</v>
      </c>
      <c r="C375" s="3" t="s">
        <v>2540</v>
      </c>
      <c r="D375" s="3" t="s">
        <v>2540</v>
      </c>
    </row>
    <row r="376" spans="1:4" ht="45" customHeight="1" x14ac:dyDescent="0.25">
      <c r="A376" s="3" t="s">
        <v>2205</v>
      </c>
      <c r="B376" s="3" t="s">
        <v>7943</v>
      </c>
      <c r="C376" s="3" t="s">
        <v>2540</v>
      </c>
      <c r="D376" s="3" t="s">
        <v>2540</v>
      </c>
    </row>
    <row r="377" spans="1:4" ht="45" customHeight="1" x14ac:dyDescent="0.25">
      <c r="A377" s="3" t="s">
        <v>2208</v>
      </c>
      <c r="B377" s="3" t="s">
        <v>7944</v>
      </c>
      <c r="C377" s="3" t="s">
        <v>2540</v>
      </c>
      <c r="D377" s="3" t="s">
        <v>2540</v>
      </c>
    </row>
    <row r="378" spans="1:4" ht="45" customHeight="1" x14ac:dyDescent="0.25">
      <c r="A378" s="3" t="s">
        <v>2213</v>
      </c>
      <c r="B378" s="3" t="s">
        <v>7945</v>
      </c>
      <c r="C378" s="3" t="s">
        <v>2540</v>
      </c>
      <c r="D378" s="3" t="s">
        <v>2540</v>
      </c>
    </row>
    <row r="379" spans="1:4" ht="45" customHeight="1" x14ac:dyDescent="0.25">
      <c r="A379" s="3" t="s">
        <v>2220</v>
      </c>
      <c r="B379" s="3" t="s">
        <v>7946</v>
      </c>
      <c r="C379" s="3" t="s">
        <v>2540</v>
      </c>
      <c r="D379" s="3" t="s">
        <v>2540</v>
      </c>
    </row>
    <row r="380" spans="1:4" ht="45" customHeight="1" x14ac:dyDescent="0.25">
      <c r="A380" s="3" t="s">
        <v>2224</v>
      </c>
      <c r="B380" s="3" t="s">
        <v>7947</v>
      </c>
      <c r="C380" s="3" t="s">
        <v>2540</v>
      </c>
      <c r="D380" s="3" t="s">
        <v>2540</v>
      </c>
    </row>
    <row r="381" spans="1:4" ht="45" customHeight="1" x14ac:dyDescent="0.25">
      <c r="A381" s="3" t="s">
        <v>2229</v>
      </c>
      <c r="B381" s="3" t="s">
        <v>7948</v>
      </c>
      <c r="C381" s="3" t="s">
        <v>2540</v>
      </c>
      <c r="D381" s="3" t="s">
        <v>2540</v>
      </c>
    </row>
    <row r="382" spans="1:4" ht="45" customHeight="1" x14ac:dyDescent="0.25">
      <c r="A382" s="3" t="s">
        <v>2233</v>
      </c>
      <c r="B382" s="3" t="s">
        <v>7949</v>
      </c>
      <c r="C382" s="3" t="s">
        <v>2540</v>
      </c>
      <c r="D382" s="3" t="s">
        <v>2540</v>
      </c>
    </row>
    <row r="383" spans="1:4" ht="45" customHeight="1" x14ac:dyDescent="0.25">
      <c r="A383" s="3" t="s">
        <v>2236</v>
      </c>
      <c r="B383" s="3" t="s">
        <v>7950</v>
      </c>
      <c r="C383" s="3" t="s">
        <v>2540</v>
      </c>
      <c r="D383" s="3" t="s">
        <v>2540</v>
      </c>
    </row>
    <row r="384" spans="1:4" ht="45" customHeight="1" x14ac:dyDescent="0.25">
      <c r="A384" s="3" t="s">
        <v>2241</v>
      </c>
      <c r="B384" s="3" t="s">
        <v>7951</v>
      </c>
      <c r="C384" s="3" t="s">
        <v>2540</v>
      </c>
      <c r="D384" s="3" t="s">
        <v>2540</v>
      </c>
    </row>
    <row r="385" spans="1:4" ht="45" customHeight="1" x14ac:dyDescent="0.25">
      <c r="A385" s="3" t="s">
        <v>2245</v>
      </c>
      <c r="B385" s="3" t="s">
        <v>7952</v>
      </c>
      <c r="C385" s="3" t="s">
        <v>2540</v>
      </c>
      <c r="D385" s="3" t="s">
        <v>2540</v>
      </c>
    </row>
    <row r="386" spans="1:4" ht="45" customHeight="1" x14ac:dyDescent="0.25">
      <c r="A386" s="3" t="s">
        <v>2251</v>
      </c>
      <c r="B386" s="3" t="s">
        <v>7953</v>
      </c>
      <c r="C386" s="3" t="s">
        <v>2540</v>
      </c>
      <c r="D386" s="3" t="s">
        <v>2540</v>
      </c>
    </row>
    <row r="387" spans="1:4" ht="45" customHeight="1" x14ac:dyDescent="0.25">
      <c r="A387" s="3" t="s">
        <v>2255</v>
      </c>
      <c r="B387" s="3" t="s">
        <v>7954</v>
      </c>
      <c r="C387" s="3" t="s">
        <v>2540</v>
      </c>
      <c r="D387" s="3" t="s">
        <v>2540</v>
      </c>
    </row>
    <row r="388" spans="1:4" ht="45" customHeight="1" x14ac:dyDescent="0.25">
      <c r="A388" s="3" t="s">
        <v>2260</v>
      </c>
      <c r="B388" s="3" t="s">
        <v>7955</v>
      </c>
      <c r="C388" s="3" t="s">
        <v>2540</v>
      </c>
      <c r="D388" s="3" t="s">
        <v>2540</v>
      </c>
    </row>
    <row r="389" spans="1:4" ht="45" customHeight="1" x14ac:dyDescent="0.25">
      <c r="A389" s="3" t="s">
        <v>2264</v>
      </c>
      <c r="B389" s="3" t="s">
        <v>7956</v>
      </c>
      <c r="C389" s="3" t="s">
        <v>2540</v>
      </c>
      <c r="D389" s="3" t="s">
        <v>2540</v>
      </c>
    </row>
    <row r="390" spans="1:4" ht="45" customHeight="1" x14ac:dyDescent="0.25">
      <c r="A390" s="3" t="s">
        <v>2268</v>
      </c>
      <c r="B390" s="3" t="s">
        <v>7957</v>
      </c>
      <c r="C390" s="3" t="s">
        <v>2540</v>
      </c>
      <c r="D390" s="3" t="s">
        <v>2540</v>
      </c>
    </row>
    <row r="391" spans="1:4" ht="45" customHeight="1" x14ac:dyDescent="0.25">
      <c r="A391" s="3" t="s">
        <v>2272</v>
      </c>
      <c r="B391" s="3" t="s">
        <v>7958</v>
      </c>
      <c r="C391" s="3" t="s">
        <v>2540</v>
      </c>
      <c r="D391" s="3" t="s">
        <v>2540</v>
      </c>
    </row>
    <row r="392" spans="1:4" ht="45" customHeight="1" x14ac:dyDescent="0.25">
      <c r="A392" s="3" t="s">
        <v>2276</v>
      </c>
      <c r="B392" s="3" t="s">
        <v>7959</v>
      </c>
      <c r="C392" s="3" t="s">
        <v>2540</v>
      </c>
      <c r="D392" s="3" t="s">
        <v>2540</v>
      </c>
    </row>
    <row r="393" spans="1:4" ht="45" customHeight="1" x14ac:dyDescent="0.25">
      <c r="A393" s="3" t="s">
        <v>2280</v>
      </c>
      <c r="B393" s="3" t="s">
        <v>7960</v>
      </c>
      <c r="C393" s="3" t="s">
        <v>2540</v>
      </c>
      <c r="D393" s="3" t="s">
        <v>2540</v>
      </c>
    </row>
    <row r="394" spans="1:4" ht="45" customHeight="1" x14ac:dyDescent="0.25">
      <c r="A394" s="3" t="s">
        <v>2287</v>
      </c>
      <c r="B394" s="3" t="s">
        <v>7961</v>
      </c>
      <c r="C394" s="3" t="s">
        <v>2540</v>
      </c>
      <c r="D394" s="3" t="s">
        <v>2540</v>
      </c>
    </row>
    <row r="395" spans="1:4" ht="45" customHeight="1" x14ac:dyDescent="0.25">
      <c r="A395" s="3" t="s">
        <v>2291</v>
      </c>
      <c r="B395" s="3" t="s">
        <v>7962</v>
      </c>
      <c r="C395" s="3" t="s">
        <v>2540</v>
      </c>
      <c r="D395" s="3" t="s">
        <v>2540</v>
      </c>
    </row>
    <row r="396" spans="1:4" ht="45" customHeight="1" x14ac:dyDescent="0.25">
      <c r="A396" s="3" t="s">
        <v>2295</v>
      </c>
      <c r="B396" s="3" t="s">
        <v>7963</v>
      </c>
      <c r="C396" s="3" t="s">
        <v>2540</v>
      </c>
      <c r="D396" s="3" t="s">
        <v>2540</v>
      </c>
    </row>
    <row r="397" spans="1:4" ht="45" customHeight="1" x14ac:dyDescent="0.25">
      <c r="A397" s="3" t="s">
        <v>2299</v>
      </c>
      <c r="B397" s="3" t="s">
        <v>7964</v>
      </c>
      <c r="C397" s="3" t="s">
        <v>2540</v>
      </c>
      <c r="D397" s="3" t="s">
        <v>2540</v>
      </c>
    </row>
    <row r="398" spans="1:4" ht="45" customHeight="1" x14ac:dyDescent="0.25">
      <c r="A398" s="3" t="s">
        <v>2304</v>
      </c>
      <c r="B398" s="3" t="s">
        <v>7965</v>
      </c>
      <c r="C398" s="3" t="s">
        <v>2540</v>
      </c>
      <c r="D398" s="3" t="s">
        <v>2540</v>
      </c>
    </row>
    <row r="399" spans="1:4" ht="45" customHeight="1" x14ac:dyDescent="0.25">
      <c r="A399" s="3" t="s">
        <v>2307</v>
      </c>
      <c r="B399" s="3" t="s">
        <v>7966</v>
      </c>
      <c r="C399" s="3" t="s">
        <v>2540</v>
      </c>
      <c r="D399" s="3" t="s">
        <v>2540</v>
      </c>
    </row>
    <row r="400" spans="1:4" ht="45" customHeight="1" x14ac:dyDescent="0.25">
      <c r="A400" s="3" t="s">
        <v>2310</v>
      </c>
      <c r="B400" s="3" t="s">
        <v>7967</v>
      </c>
      <c r="C400" s="3" t="s">
        <v>2540</v>
      </c>
      <c r="D400" s="3" t="s">
        <v>2540</v>
      </c>
    </row>
    <row r="401" spans="1:4" ht="45" customHeight="1" x14ac:dyDescent="0.25">
      <c r="A401" s="3" t="s">
        <v>2315</v>
      </c>
      <c r="B401" s="3" t="s">
        <v>7968</v>
      </c>
      <c r="C401" s="3" t="s">
        <v>2540</v>
      </c>
      <c r="D401" s="3" t="s">
        <v>2540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2316</v>
      </c>
    </row>
    <row r="2" spans="1:1" x14ac:dyDescent="0.25">
      <c r="A2" t="s">
        <v>85</v>
      </c>
    </row>
    <row r="3" spans="1:1" x14ac:dyDescent="0.25">
      <c r="A3" t="s">
        <v>2317</v>
      </c>
    </row>
    <row r="4" spans="1:1" x14ac:dyDescent="0.25">
      <c r="A4" t="s">
        <v>2318</v>
      </c>
    </row>
    <row r="5" spans="1:1" x14ac:dyDescent="0.25">
      <c r="A5" t="s">
        <v>2319</v>
      </c>
    </row>
    <row r="6" spans="1:1" x14ac:dyDescent="0.25">
      <c r="A6" t="s">
        <v>1580</v>
      </c>
    </row>
    <row r="7" spans="1:1" x14ac:dyDescent="0.25">
      <c r="A7" t="s">
        <v>2320</v>
      </c>
    </row>
    <row r="8" spans="1:1" x14ac:dyDescent="0.25">
      <c r="A8" t="s">
        <v>2321</v>
      </c>
    </row>
    <row r="9" spans="1:1" x14ac:dyDescent="0.25">
      <c r="A9" t="s">
        <v>2322</v>
      </c>
    </row>
    <row r="10" spans="1:1" x14ac:dyDescent="0.25">
      <c r="A10" t="s">
        <v>2323</v>
      </c>
    </row>
    <row r="11" spans="1:1" x14ac:dyDescent="0.25">
      <c r="A11" t="s">
        <v>2324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2325</v>
      </c>
      <c r="D2" t="s">
        <v>2326</v>
      </c>
      <c r="E2" t="s">
        <v>2327</v>
      </c>
      <c r="F2" t="s">
        <v>2328</v>
      </c>
      <c r="G2" t="s">
        <v>2329</v>
      </c>
    </row>
    <row r="3" spans="1:7" ht="30" x14ac:dyDescent="0.25">
      <c r="A3" s="1" t="s">
        <v>2330</v>
      </c>
      <c r="B3" s="1"/>
      <c r="C3" s="1" t="s">
        <v>2331</v>
      </c>
      <c r="D3" s="1" t="s">
        <v>2332</v>
      </c>
      <c r="E3" s="1" t="s">
        <v>2333</v>
      </c>
      <c r="F3" s="1" t="s">
        <v>2334</v>
      </c>
      <c r="G3" s="1" t="s">
        <v>2335</v>
      </c>
    </row>
    <row r="4" spans="1:7" ht="45" customHeight="1" x14ac:dyDescent="0.25">
      <c r="A4" s="3" t="s">
        <v>96</v>
      </c>
      <c r="B4" s="3" t="s">
        <v>2336</v>
      </c>
      <c r="C4" s="3" t="s">
        <v>2337</v>
      </c>
      <c r="D4" s="3" t="s">
        <v>2338</v>
      </c>
      <c r="E4" s="3" t="s">
        <v>98</v>
      </c>
      <c r="F4" s="3" t="s">
        <v>2339</v>
      </c>
      <c r="G4" s="3" t="s">
        <v>2340</v>
      </c>
    </row>
    <row r="5" spans="1:7" ht="45" customHeight="1" x14ac:dyDescent="0.25">
      <c r="A5" s="3" t="s">
        <v>105</v>
      </c>
      <c r="B5" s="3" t="s">
        <v>2341</v>
      </c>
      <c r="C5" s="3" t="s">
        <v>2337</v>
      </c>
      <c r="D5" s="3" t="s">
        <v>2338</v>
      </c>
      <c r="E5" s="3" t="s">
        <v>98</v>
      </c>
      <c r="F5" s="3" t="s">
        <v>2339</v>
      </c>
      <c r="G5" s="3" t="s">
        <v>2340</v>
      </c>
    </row>
    <row r="6" spans="1:7" ht="45" customHeight="1" x14ac:dyDescent="0.25">
      <c r="A6" s="3" t="s">
        <v>111</v>
      </c>
      <c r="B6" s="3" t="s">
        <v>2342</v>
      </c>
      <c r="C6" s="3" t="s">
        <v>2337</v>
      </c>
      <c r="D6" s="3" t="s">
        <v>2338</v>
      </c>
      <c r="E6" s="3" t="s">
        <v>98</v>
      </c>
      <c r="F6" s="3" t="s">
        <v>2339</v>
      </c>
      <c r="G6" s="3" t="s">
        <v>2340</v>
      </c>
    </row>
    <row r="7" spans="1:7" ht="45" customHeight="1" x14ac:dyDescent="0.25">
      <c r="A7" s="3" t="s">
        <v>117</v>
      </c>
      <c r="B7" s="3" t="s">
        <v>2343</v>
      </c>
      <c r="C7" s="3" t="s">
        <v>2337</v>
      </c>
      <c r="D7" s="3" t="s">
        <v>2338</v>
      </c>
      <c r="E7" s="3" t="s">
        <v>98</v>
      </c>
      <c r="F7" s="3" t="s">
        <v>2339</v>
      </c>
      <c r="G7" s="3" t="s">
        <v>2340</v>
      </c>
    </row>
    <row r="8" spans="1:7" ht="45" customHeight="1" x14ac:dyDescent="0.25">
      <c r="A8" s="3" t="s">
        <v>125</v>
      </c>
      <c r="B8" s="3" t="s">
        <v>2344</v>
      </c>
      <c r="C8" s="3" t="s">
        <v>2337</v>
      </c>
      <c r="D8" s="3" t="s">
        <v>2338</v>
      </c>
      <c r="E8" s="3" t="s">
        <v>98</v>
      </c>
      <c r="F8" s="3" t="s">
        <v>2339</v>
      </c>
      <c r="G8" s="3" t="s">
        <v>2340</v>
      </c>
    </row>
    <row r="9" spans="1:7" ht="45" customHeight="1" x14ac:dyDescent="0.25">
      <c r="A9" s="3" t="s">
        <v>130</v>
      </c>
      <c r="B9" s="3" t="s">
        <v>2345</v>
      </c>
      <c r="C9" s="3" t="s">
        <v>2337</v>
      </c>
      <c r="D9" s="3" t="s">
        <v>2338</v>
      </c>
      <c r="E9" s="3" t="s">
        <v>98</v>
      </c>
      <c r="F9" s="3" t="s">
        <v>2339</v>
      </c>
      <c r="G9" s="3" t="s">
        <v>2340</v>
      </c>
    </row>
    <row r="10" spans="1:7" ht="45" customHeight="1" x14ac:dyDescent="0.25">
      <c r="A10" s="3" t="s">
        <v>136</v>
      </c>
      <c r="B10" s="3" t="s">
        <v>2346</v>
      </c>
      <c r="C10" s="3" t="s">
        <v>2337</v>
      </c>
      <c r="D10" s="3" t="s">
        <v>2338</v>
      </c>
      <c r="E10" s="3" t="s">
        <v>98</v>
      </c>
      <c r="F10" s="3" t="s">
        <v>2339</v>
      </c>
      <c r="G10" s="3" t="s">
        <v>2340</v>
      </c>
    </row>
    <row r="11" spans="1:7" ht="45" customHeight="1" x14ac:dyDescent="0.25">
      <c r="A11" s="3" t="s">
        <v>142</v>
      </c>
      <c r="B11" s="3" t="s">
        <v>2347</v>
      </c>
      <c r="C11" s="3" t="s">
        <v>2337</v>
      </c>
      <c r="D11" s="3" t="s">
        <v>2338</v>
      </c>
      <c r="E11" s="3" t="s">
        <v>98</v>
      </c>
      <c r="F11" s="3" t="s">
        <v>2339</v>
      </c>
      <c r="G11" s="3" t="s">
        <v>2340</v>
      </c>
    </row>
    <row r="12" spans="1:7" ht="45" customHeight="1" x14ac:dyDescent="0.25">
      <c r="A12" s="3" t="s">
        <v>148</v>
      </c>
      <c r="B12" s="3" t="s">
        <v>2348</v>
      </c>
      <c r="C12" s="3" t="s">
        <v>2337</v>
      </c>
      <c r="D12" s="3" t="s">
        <v>2338</v>
      </c>
      <c r="E12" s="3" t="s">
        <v>98</v>
      </c>
      <c r="F12" s="3" t="s">
        <v>2339</v>
      </c>
      <c r="G12" s="3" t="s">
        <v>2340</v>
      </c>
    </row>
    <row r="13" spans="1:7" ht="45" customHeight="1" x14ac:dyDescent="0.25">
      <c r="A13" s="3" t="s">
        <v>153</v>
      </c>
      <c r="B13" s="3" t="s">
        <v>2349</v>
      </c>
      <c r="C13" s="3" t="s">
        <v>2337</v>
      </c>
      <c r="D13" s="3" t="s">
        <v>2338</v>
      </c>
      <c r="E13" s="3" t="s">
        <v>98</v>
      </c>
      <c r="F13" s="3" t="s">
        <v>2339</v>
      </c>
      <c r="G13" s="3" t="s">
        <v>2340</v>
      </c>
    </row>
    <row r="14" spans="1:7" ht="45" customHeight="1" x14ac:dyDescent="0.25">
      <c r="A14" s="3" t="s">
        <v>159</v>
      </c>
      <c r="B14" s="3" t="s">
        <v>2350</v>
      </c>
      <c r="C14" s="3" t="s">
        <v>2337</v>
      </c>
      <c r="D14" s="3" t="s">
        <v>2338</v>
      </c>
      <c r="E14" s="3" t="s">
        <v>98</v>
      </c>
      <c r="F14" s="3" t="s">
        <v>2339</v>
      </c>
      <c r="G14" s="3" t="s">
        <v>2340</v>
      </c>
    </row>
    <row r="15" spans="1:7" ht="45" customHeight="1" x14ac:dyDescent="0.25">
      <c r="A15" s="3" t="s">
        <v>165</v>
      </c>
      <c r="B15" s="3" t="s">
        <v>2351</v>
      </c>
      <c r="C15" s="3" t="s">
        <v>2337</v>
      </c>
      <c r="D15" s="3" t="s">
        <v>2338</v>
      </c>
      <c r="E15" s="3" t="s">
        <v>98</v>
      </c>
      <c r="F15" s="3" t="s">
        <v>2339</v>
      </c>
      <c r="G15" s="3" t="s">
        <v>2340</v>
      </c>
    </row>
    <row r="16" spans="1:7" ht="45" customHeight="1" x14ac:dyDescent="0.25">
      <c r="A16" s="3" t="s">
        <v>170</v>
      </c>
      <c r="B16" s="3" t="s">
        <v>2352</v>
      </c>
      <c r="C16" s="3" t="s">
        <v>2337</v>
      </c>
      <c r="D16" s="3" t="s">
        <v>2338</v>
      </c>
      <c r="E16" s="3" t="s">
        <v>98</v>
      </c>
      <c r="F16" s="3" t="s">
        <v>2339</v>
      </c>
      <c r="G16" s="3" t="s">
        <v>2340</v>
      </c>
    </row>
    <row r="17" spans="1:7" ht="45" customHeight="1" x14ac:dyDescent="0.25">
      <c r="A17" s="3" t="s">
        <v>175</v>
      </c>
      <c r="B17" s="3" t="s">
        <v>2353</v>
      </c>
      <c r="C17" s="3" t="s">
        <v>2337</v>
      </c>
      <c r="D17" s="3" t="s">
        <v>2338</v>
      </c>
      <c r="E17" s="3" t="s">
        <v>98</v>
      </c>
      <c r="F17" s="3" t="s">
        <v>2339</v>
      </c>
      <c r="G17" s="3" t="s">
        <v>2340</v>
      </c>
    </row>
    <row r="18" spans="1:7" ht="45" customHeight="1" x14ac:dyDescent="0.25">
      <c r="A18" s="3" t="s">
        <v>181</v>
      </c>
      <c r="B18" s="3" t="s">
        <v>2354</v>
      </c>
      <c r="C18" s="3" t="s">
        <v>2337</v>
      </c>
      <c r="D18" s="3" t="s">
        <v>2338</v>
      </c>
      <c r="E18" s="3" t="s">
        <v>98</v>
      </c>
      <c r="F18" s="3" t="s">
        <v>2339</v>
      </c>
      <c r="G18" s="3" t="s">
        <v>2340</v>
      </c>
    </row>
    <row r="19" spans="1:7" ht="45" customHeight="1" x14ac:dyDescent="0.25">
      <c r="A19" s="3" t="s">
        <v>185</v>
      </c>
      <c r="B19" s="3" t="s">
        <v>2355</v>
      </c>
      <c r="C19" s="3" t="s">
        <v>2337</v>
      </c>
      <c r="D19" s="3" t="s">
        <v>2338</v>
      </c>
      <c r="E19" s="3" t="s">
        <v>98</v>
      </c>
      <c r="F19" s="3" t="s">
        <v>2339</v>
      </c>
      <c r="G19" s="3" t="s">
        <v>2340</v>
      </c>
    </row>
    <row r="20" spans="1:7" ht="45" customHeight="1" x14ac:dyDescent="0.25">
      <c r="A20" s="3" t="s">
        <v>191</v>
      </c>
      <c r="B20" s="3" t="s">
        <v>2356</v>
      </c>
      <c r="C20" s="3" t="s">
        <v>2337</v>
      </c>
      <c r="D20" s="3" t="s">
        <v>2338</v>
      </c>
      <c r="E20" s="3" t="s">
        <v>98</v>
      </c>
      <c r="F20" s="3" t="s">
        <v>2339</v>
      </c>
      <c r="G20" s="3" t="s">
        <v>2340</v>
      </c>
    </row>
    <row r="21" spans="1:7" ht="45" customHeight="1" x14ac:dyDescent="0.25">
      <c r="A21" s="3" t="s">
        <v>201</v>
      </c>
      <c r="B21" s="3" t="s">
        <v>2357</v>
      </c>
      <c r="C21" s="3" t="s">
        <v>2337</v>
      </c>
      <c r="D21" s="3" t="s">
        <v>2338</v>
      </c>
      <c r="E21" s="3" t="s">
        <v>98</v>
      </c>
      <c r="F21" s="3" t="s">
        <v>2339</v>
      </c>
      <c r="G21" s="3" t="s">
        <v>2340</v>
      </c>
    </row>
    <row r="22" spans="1:7" ht="45" customHeight="1" x14ac:dyDescent="0.25">
      <c r="A22" s="3" t="s">
        <v>210</v>
      </c>
      <c r="B22" s="3" t="s">
        <v>2358</v>
      </c>
      <c r="C22" s="3" t="s">
        <v>2337</v>
      </c>
      <c r="D22" s="3" t="s">
        <v>2338</v>
      </c>
      <c r="E22" s="3" t="s">
        <v>98</v>
      </c>
      <c r="F22" s="3" t="s">
        <v>2339</v>
      </c>
      <c r="G22" s="3" t="s">
        <v>2340</v>
      </c>
    </row>
    <row r="23" spans="1:7" ht="45" customHeight="1" x14ac:dyDescent="0.25">
      <c r="A23" s="3" t="s">
        <v>219</v>
      </c>
      <c r="B23" s="3" t="s">
        <v>2359</v>
      </c>
      <c r="C23" s="3" t="s">
        <v>2337</v>
      </c>
      <c r="D23" s="3" t="s">
        <v>2338</v>
      </c>
      <c r="E23" s="3" t="s">
        <v>98</v>
      </c>
      <c r="F23" s="3" t="s">
        <v>2339</v>
      </c>
      <c r="G23" s="3" t="s">
        <v>2340</v>
      </c>
    </row>
    <row r="24" spans="1:7" ht="45" customHeight="1" x14ac:dyDescent="0.25">
      <c r="A24" s="3" t="s">
        <v>227</v>
      </c>
      <c r="B24" s="3" t="s">
        <v>2360</v>
      </c>
      <c r="C24" s="3" t="s">
        <v>2337</v>
      </c>
      <c r="D24" s="3" t="s">
        <v>2338</v>
      </c>
      <c r="E24" s="3" t="s">
        <v>98</v>
      </c>
      <c r="F24" s="3" t="s">
        <v>2339</v>
      </c>
      <c r="G24" s="3" t="s">
        <v>2340</v>
      </c>
    </row>
    <row r="25" spans="1:7" ht="45" customHeight="1" x14ac:dyDescent="0.25">
      <c r="A25" s="3" t="s">
        <v>236</v>
      </c>
      <c r="B25" s="3" t="s">
        <v>2361</v>
      </c>
      <c r="C25" s="3" t="s">
        <v>2337</v>
      </c>
      <c r="D25" s="3" t="s">
        <v>2338</v>
      </c>
      <c r="E25" s="3" t="s">
        <v>98</v>
      </c>
      <c r="F25" s="3" t="s">
        <v>2339</v>
      </c>
      <c r="G25" s="3" t="s">
        <v>2340</v>
      </c>
    </row>
    <row r="26" spans="1:7" ht="45" customHeight="1" x14ac:dyDescent="0.25">
      <c r="A26" s="3" t="s">
        <v>245</v>
      </c>
      <c r="B26" s="3" t="s">
        <v>2362</v>
      </c>
      <c r="C26" s="3" t="s">
        <v>2337</v>
      </c>
      <c r="D26" s="3" t="s">
        <v>2338</v>
      </c>
      <c r="E26" s="3" t="s">
        <v>98</v>
      </c>
      <c r="F26" s="3" t="s">
        <v>2339</v>
      </c>
      <c r="G26" s="3" t="s">
        <v>2340</v>
      </c>
    </row>
    <row r="27" spans="1:7" ht="45" customHeight="1" x14ac:dyDescent="0.25">
      <c r="A27" s="3" t="s">
        <v>254</v>
      </c>
      <c r="B27" s="3" t="s">
        <v>2363</v>
      </c>
      <c r="C27" s="3" t="s">
        <v>2337</v>
      </c>
      <c r="D27" s="3" t="s">
        <v>2338</v>
      </c>
      <c r="E27" s="3" t="s">
        <v>98</v>
      </c>
      <c r="F27" s="3" t="s">
        <v>2339</v>
      </c>
      <c r="G27" s="3" t="s">
        <v>2340</v>
      </c>
    </row>
    <row r="28" spans="1:7" ht="45" customHeight="1" x14ac:dyDescent="0.25">
      <c r="A28" s="3" t="s">
        <v>263</v>
      </c>
      <c r="B28" s="3" t="s">
        <v>2364</v>
      </c>
      <c r="C28" s="3" t="s">
        <v>2337</v>
      </c>
      <c r="D28" s="3" t="s">
        <v>2338</v>
      </c>
      <c r="E28" s="3" t="s">
        <v>98</v>
      </c>
      <c r="F28" s="3" t="s">
        <v>2339</v>
      </c>
      <c r="G28" s="3" t="s">
        <v>2340</v>
      </c>
    </row>
    <row r="29" spans="1:7" ht="45" customHeight="1" x14ac:dyDescent="0.25">
      <c r="A29" s="3" t="s">
        <v>271</v>
      </c>
      <c r="B29" s="3" t="s">
        <v>2365</v>
      </c>
      <c r="C29" s="3" t="s">
        <v>2337</v>
      </c>
      <c r="D29" s="3" t="s">
        <v>2338</v>
      </c>
      <c r="E29" s="3" t="s">
        <v>98</v>
      </c>
      <c r="F29" s="3" t="s">
        <v>2339</v>
      </c>
      <c r="G29" s="3" t="s">
        <v>2340</v>
      </c>
    </row>
    <row r="30" spans="1:7" ht="45" customHeight="1" x14ac:dyDescent="0.25">
      <c r="A30" s="3" t="s">
        <v>279</v>
      </c>
      <c r="B30" s="3" t="s">
        <v>2366</v>
      </c>
      <c r="C30" s="3" t="s">
        <v>2337</v>
      </c>
      <c r="D30" s="3" t="s">
        <v>2338</v>
      </c>
      <c r="E30" s="3" t="s">
        <v>98</v>
      </c>
      <c r="F30" s="3" t="s">
        <v>2339</v>
      </c>
      <c r="G30" s="3" t="s">
        <v>2340</v>
      </c>
    </row>
    <row r="31" spans="1:7" ht="45" customHeight="1" x14ac:dyDescent="0.25">
      <c r="A31" s="3" t="s">
        <v>288</v>
      </c>
      <c r="B31" s="3" t="s">
        <v>2367</v>
      </c>
      <c r="C31" s="3" t="s">
        <v>2337</v>
      </c>
      <c r="D31" s="3" t="s">
        <v>2338</v>
      </c>
      <c r="E31" s="3" t="s">
        <v>98</v>
      </c>
      <c r="F31" s="3" t="s">
        <v>2339</v>
      </c>
      <c r="G31" s="3" t="s">
        <v>2340</v>
      </c>
    </row>
    <row r="32" spans="1:7" ht="45" customHeight="1" x14ac:dyDescent="0.25">
      <c r="A32" s="3" t="s">
        <v>297</v>
      </c>
      <c r="B32" s="3" t="s">
        <v>2368</v>
      </c>
      <c r="C32" s="3" t="s">
        <v>2337</v>
      </c>
      <c r="D32" s="3" t="s">
        <v>2338</v>
      </c>
      <c r="E32" s="3" t="s">
        <v>98</v>
      </c>
      <c r="F32" s="3" t="s">
        <v>2339</v>
      </c>
      <c r="G32" s="3" t="s">
        <v>2340</v>
      </c>
    </row>
    <row r="33" spans="1:7" ht="45" customHeight="1" x14ac:dyDescent="0.25">
      <c r="A33" s="3" t="s">
        <v>306</v>
      </c>
      <c r="B33" s="3" t="s">
        <v>2369</v>
      </c>
      <c r="C33" s="3" t="s">
        <v>2337</v>
      </c>
      <c r="D33" s="3" t="s">
        <v>2338</v>
      </c>
      <c r="E33" s="3" t="s">
        <v>98</v>
      </c>
      <c r="F33" s="3" t="s">
        <v>2339</v>
      </c>
      <c r="G33" s="3" t="s">
        <v>2340</v>
      </c>
    </row>
    <row r="34" spans="1:7" ht="45" customHeight="1" x14ac:dyDescent="0.25">
      <c r="A34" s="3" t="s">
        <v>314</v>
      </c>
      <c r="B34" s="3" t="s">
        <v>2370</v>
      </c>
      <c r="C34" s="3" t="s">
        <v>2337</v>
      </c>
      <c r="D34" s="3" t="s">
        <v>2338</v>
      </c>
      <c r="E34" s="3" t="s">
        <v>98</v>
      </c>
      <c r="F34" s="3" t="s">
        <v>2339</v>
      </c>
      <c r="G34" s="3" t="s">
        <v>2340</v>
      </c>
    </row>
    <row r="35" spans="1:7" ht="45" customHeight="1" x14ac:dyDescent="0.25">
      <c r="A35" s="3" t="s">
        <v>322</v>
      </c>
      <c r="B35" s="3" t="s">
        <v>2371</v>
      </c>
      <c r="C35" s="3" t="s">
        <v>2337</v>
      </c>
      <c r="D35" s="3" t="s">
        <v>2338</v>
      </c>
      <c r="E35" s="3" t="s">
        <v>98</v>
      </c>
      <c r="F35" s="3" t="s">
        <v>2339</v>
      </c>
      <c r="G35" s="3" t="s">
        <v>2340</v>
      </c>
    </row>
    <row r="36" spans="1:7" ht="45" customHeight="1" x14ac:dyDescent="0.25">
      <c r="A36" s="3" t="s">
        <v>330</v>
      </c>
      <c r="B36" s="3" t="s">
        <v>2372</v>
      </c>
      <c r="C36" s="3" t="s">
        <v>2337</v>
      </c>
      <c r="D36" s="3" t="s">
        <v>2338</v>
      </c>
      <c r="E36" s="3" t="s">
        <v>98</v>
      </c>
      <c r="F36" s="3" t="s">
        <v>2339</v>
      </c>
      <c r="G36" s="3" t="s">
        <v>2340</v>
      </c>
    </row>
    <row r="37" spans="1:7" ht="45" customHeight="1" x14ac:dyDescent="0.25">
      <c r="A37" s="3" t="s">
        <v>339</v>
      </c>
      <c r="B37" s="3" t="s">
        <v>2373</v>
      </c>
      <c r="C37" s="3" t="s">
        <v>2337</v>
      </c>
      <c r="D37" s="3" t="s">
        <v>2338</v>
      </c>
      <c r="E37" s="3" t="s">
        <v>98</v>
      </c>
      <c r="F37" s="3" t="s">
        <v>2339</v>
      </c>
      <c r="G37" s="3" t="s">
        <v>2340</v>
      </c>
    </row>
    <row r="38" spans="1:7" ht="45" customHeight="1" x14ac:dyDescent="0.25">
      <c r="A38" s="3" t="s">
        <v>348</v>
      </c>
      <c r="B38" s="3" t="s">
        <v>2374</v>
      </c>
      <c r="C38" s="3" t="s">
        <v>2337</v>
      </c>
      <c r="D38" s="3" t="s">
        <v>2338</v>
      </c>
      <c r="E38" s="3" t="s">
        <v>98</v>
      </c>
      <c r="F38" s="3" t="s">
        <v>2339</v>
      </c>
      <c r="G38" s="3" t="s">
        <v>2340</v>
      </c>
    </row>
    <row r="39" spans="1:7" ht="45" customHeight="1" x14ac:dyDescent="0.25">
      <c r="A39" s="3" t="s">
        <v>355</v>
      </c>
      <c r="B39" s="3" t="s">
        <v>2375</v>
      </c>
      <c r="C39" s="3" t="s">
        <v>2337</v>
      </c>
      <c r="D39" s="3" t="s">
        <v>2338</v>
      </c>
      <c r="E39" s="3" t="s">
        <v>98</v>
      </c>
      <c r="F39" s="3" t="s">
        <v>2339</v>
      </c>
      <c r="G39" s="3" t="s">
        <v>2340</v>
      </c>
    </row>
    <row r="40" spans="1:7" ht="45" customHeight="1" x14ac:dyDescent="0.25">
      <c r="A40" s="3" t="s">
        <v>362</v>
      </c>
      <c r="B40" s="3" t="s">
        <v>2376</v>
      </c>
      <c r="C40" s="3" t="s">
        <v>2337</v>
      </c>
      <c r="D40" s="3" t="s">
        <v>2338</v>
      </c>
      <c r="E40" s="3" t="s">
        <v>98</v>
      </c>
      <c r="F40" s="3" t="s">
        <v>2339</v>
      </c>
      <c r="G40" s="3" t="s">
        <v>2340</v>
      </c>
    </row>
    <row r="41" spans="1:7" ht="45" customHeight="1" x14ac:dyDescent="0.25">
      <c r="A41" s="3" t="s">
        <v>370</v>
      </c>
      <c r="B41" s="3" t="s">
        <v>2377</v>
      </c>
      <c r="C41" s="3" t="s">
        <v>2337</v>
      </c>
      <c r="D41" s="3" t="s">
        <v>2338</v>
      </c>
      <c r="E41" s="3" t="s">
        <v>98</v>
      </c>
      <c r="F41" s="3" t="s">
        <v>2339</v>
      </c>
      <c r="G41" s="3" t="s">
        <v>2340</v>
      </c>
    </row>
    <row r="42" spans="1:7" ht="45" customHeight="1" x14ac:dyDescent="0.25">
      <c r="A42" s="3" t="s">
        <v>377</v>
      </c>
      <c r="B42" s="3" t="s">
        <v>2378</v>
      </c>
      <c r="C42" s="3" t="s">
        <v>2337</v>
      </c>
      <c r="D42" s="3" t="s">
        <v>2338</v>
      </c>
      <c r="E42" s="3" t="s">
        <v>98</v>
      </c>
      <c r="F42" s="3" t="s">
        <v>2339</v>
      </c>
      <c r="G42" s="3" t="s">
        <v>2340</v>
      </c>
    </row>
    <row r="43" spans="1:7" ht="45" customHeight="1" x14ac:dyDescent="0.25">
      <c r="A43" s="3" t="s">
        <v>386</v>
      </c>
      <c r="B43" s="3" t="s">
        <v>2379</v>
      </c>
      <c r="C43" s="3" t="s">
        <v>2337</v>
      </c>
      <c r="D43" s="3" t="s">
        <v>2338</v>
      </c>
      <c r="E43" s="3" t="s">
        <v>98</v>
      </c>
      <c r="F43" s="3" t="s">
        <v>2339</v>
      </c>
      <c r="G43" s="3" t="s">
        <v>2340</v>
      </c>
    </row>
    <row r="44" spans="1:7" ht="45" customHeight="1" x14ac:dyDescent="0.25">
      <c r="A44" s="3" t="s">
        <v>395</v>
      </c>
      <c r="B44" s="3" t="s">
        <v>2380</v>
      </c>
      <c r="C44" s="3" t="s">
        <v>2337</v>
      </c>
      <c r="D44" s="3" t="s">
        <v>2338</v>
      </c>
      <c r="E44" s="3" t="s">
        <v>98</v>
      </c>
      <c r="F44" s="3" t="s">
        <v>2339</v>
      </c>
      <c r="G44" s="3" t="s">
        <v>2340</v>
      </c>
    </row>
    <row r="45" spans="1:7" ht="45" customHeight="1" x14ac:dyDescent="0.25">
      <c r="A45" s="3" t="s">
        <v>401</v>
      </c>
      <c r="B45" s="3" t="s">
        <v>2381</v>
      </c>
      <c r="C45" s="3" t="s">
        <v>2337</v>
      </c>
      <c r="D45" s="3" t="s">
        <v>2338</v>
      </c>
      <c r="E45" s="3" t="s">
        <v>98</v>
      </c>
      <c r="F45" s="3" t="s">
        <v>2339</v>
      </c>
      <c r="G45" s="3" t="s">
        <v>2340</v>
      </c>
    </row>
    <row r="46" spans="1:7" ht="45" customHeight="1" x14ac:dyDescent="0.25">
      <c r="A46" s="3" t="s">
        <v>410</v>
      </c>
      <c r="B46" s="3" t="s">
        <v>2382</v>
      </c>
      <c r="C46" s="3" t="s">
        <v>2337</v>
      </c>
      <c r="D46" s="3" t="s">
        <v>2338</v>
      </c>
      <c r="E46" s="3" t="s">
        <v>98</v>
      </c>
      <c r="F46" s="3" t="s">
        <v>2339</v>
      </c>
      <c r="G46" s="3" t="s">
        <v>2340</v>
      </c>
    </row>
    <row r="47" spans="1:7" ht="45" customHeight="1" x14ac:dyDescent="0.25">
      <c r="A47" s="3" t="s">
        <v>417</v>
      </c>
      <c r="B47" s="3" t="s">
        <v>2383</v>
      </c>
      <c r="C47" s="3" t="s">
        <v>2337</v>
      </c>
      <c r="D47" s="3" t="s">
        <v>2338</v>
      </c>
      <c r="E47" s="3" t="s">
        <v>98</v>
      </c>
      <c r="F47" s="3" t="s">
        <v>2339</v>
      </c>
      <c r="G47" s="3" t="s">
        <v>2340</v>
      </c>
    </row>
    <row r="48" spans="1:7" ht="45" customHeight="1" x14ac:dyDescent="0.25">
      <c r="A48" s="3" t="s">
        <v>425</v>
      </c>
      <c r="B48" s="3" t="s">
        <v>2384</v>
      </c>
      <c r="C48" s="3" t="s">
        <v>2337</v>
      </c>
      <c r="D48" s="3" t="s">
        <v>2338</v>
      </c>
      <c r="E48" s="3" t="s">
        <v>98</v>
      </c>
      <c r="F48" s="3" t="s">
        <v>2339</v>
      </c>
      <c r="G48" s="3" t="s">
        <v>2340</v>
      </c>
    </row>
    <row r="49" spans="1:7" ht="45" customHeight="1" x14ac:dyDescent="0.25">
      <c r="A49" s="3" t="s">
        <v>433</v>
      </c>
      <c r="B49" s="3" t="s">
        <v>2385</v>
      </c>
      <c r="C49" s="3" t="s">
        <v>2337</v>
      </c>
      <c r="D49" s="3" t="s">
        <v>2338</v>
      </c>
      <c r="E49" s="3" t="s">
        <v>98</v>
      </c>
      <c r="F49" s="3" t="s">
        <v>2339</v>
      </c>
      <c r="G49" s="3" t="s">
        <v>2340</v>
      </c>
    </row>
    <row r="50" spans="1:7" ht="45" customHeight="1" x14ac:dyDescent="0.25">
      <c r="A50" s="3" t="s">
        <v>441</v>
      </c>
      <c r="B50" s="3" t="s">
        <v>2386</v>
      </c>
      <c r="C50" s="3" t="s">
        <v>2337</v>
      </c>
      <c r="D50" s="3" t="s">
        <v>2338</v>
      </c>
      <c r="E50" s="3" t="s">
        <v>98</v>
      </c>
      <c r="F50" s="3" t="s">
        <v>2339</v>
      </c>
      <c r="G50" s="3" t="s">
        <v>2340</v>
      </c>
    </row>
    <row r="51" spans="1:7" ht="45" customHeight="1" x14ac:dyDescent="0.25">
      <c r="A51" s="3" t="s">
        <v>449</v>
      </c>
      <c r="B51" s="3" t="s">
        <v>2387</v>
      </c>
      <c r="C51" s="3" t="s">
        <v>2337</v>
      </c>
      <c r="D51" s="3" t="s">
        <v>2338</v>
      </c>
      <c r="E51" s="3" t="s">
        <v>98</v>
      </c>
      <c r="F51" s="3" t="s">
        <v>2339</v>
      </c>
      <c r="G51" s="3" t="s">
        <v>2340</v>
      </c>
    </row>
    <row r="52" spans="1:7" ht="45" customHeight="1" x14ac:dyDescent="0.25">
      <c r="A52" s="3" t="s">
        <v>456</v>
      </c>
      <c r="B52" s="3" t="s">
        <v>2388</v>
      </c>
      <c r="C52" s="3" t="s">
        <v>2337</v>
      </c>
      <c r="D52" s="3" t="s">
        <v>2338</v>
      </c>
      <c r="E52" s="3" t="s">
        <v>98</v>
      </c>
      <c r="F52" s="3" t="s">
        <v>2339</v>
      </c>
      <c r="G52" s="3" t="s">
        <v>2340</v>
      </c>
    </row>
    <row r="53" spans="1:7" ht="45" customHeight="1" x14ac:dyDescent="0.25">
      <c r="A53" s="3" t="s">
        <v>464</v>
      </c>
      <c r="B53" s="3" t="s">
        <v>2389</v>
      </c>
      <c r="C53" s="3" t="s">
        <v>2337</v>
      </c>
      <c r="D53" s="3" t="s">
        <v>2338</v>
      </c>
      <c r="E53" s="3" t="s">
        <v>98</v>
      </c>
      <c r="F53" s="3" t="s">
        <v>2339</v>
      </c>
      <c r="G53" s="3" t="s">
        <v>2340</v>
      </c>
    </row>
    <row r="54" spans="1:7" ht="45" customHeight="1" x14ac:dyDescent="0.25">
      <c r="A54" s="3" t="s">
        <v>473</v>
      </c>
      <c r="B54" s="3" t="s">
        <v>2390</v>
      </c>
      <c r="C54" s="3" t="s">
        <v>2337</v>
      </c>
      <c r="D54" s="3" t="s">
        <v>2338</v>
      </c>
      <c r="E54" s="3" t="s">
        <v>98</v>
      </c>
      <c r="F54" s="3" t="s">
        <v>2339</v>
      </c>
      <c r="G54" s="3" t="s">
        <v>2340</v>
      </c>
    </row>
    <row r="55" spans="1:7" ht="45" customHeight="1" x14ac:dyDescent="0.25">
      <c r="A55" s="3" t="s">
        <v>481</v>
      </c>
      <c r="B55" s="3" t="s">
        <v>2391</v>
      </c>
      <c r="C55" s="3" t="s">
        <v>2337</v>
      </c>
      <c r="D55" s="3" t="s">
        <v>2338</v>
      </c>
      <c r="E55" s="3" t="s">
        <v>98</v>
      </c>
      <c r="F55" s="3" t="s">
        <v>2339</v>
      </c>
      <c r="G55" s="3" t="s">
        <v>2340</v>
      </c>
    </row>
    <row r="56" spans="1:7" ht="45" customHeight="1" x14ac:dyDescent="0.25">
      <c r="A56" s="3" t="s">
        <v>489</v>
      </c>
      <c r="B56" s="3" t="s">
        <v>2392</v>
      </c>
      <c r="C56" s="3" t="s">
        <v>2337</v>
      </c>
      <c r="D56" s="3" t="s">
        <v>2338</v>
      </c>
      <c r="E56" s="3" t="s">
        <v>98</v>
      </c>
      <c r="F56" s="3" t="s">
        <v>2339</v>
      </c>
      <c r="G56" s="3" t="s">
        <v>2340</v>
      </c>
    </row>
    <row r="57" spans="1:7" ht="45" customHeight="1" x14ac:dyDescent="0.25">
      <c r="A57" s="3" t="s">
        <v>496</v>
      </c>
      <c r="B57" s="3" t="s">
        <v>2393</v>
      </c>
      <c r="C57" s="3" t="s">
        <v>2337</v>
      </c>
      <c r="D57" s="3" t="s">
        <v>2338</v>
      </c>
      <c r="E57" s="3" t="s">
        <v>98</v>
      </c>
      <c r="F57" s="3" t="s">
        <v>2339</v>
      </c>
      <c r="G57" s="3" t="s">
        <v>2340</v>
      </c>
    </row>
    <row r="58" spans="1:7" ht="45" customHeight="1" x14ac:dyDescent="0.25">
      <c r="A58" s="3" t="s">
        <v>504</v>
      </c>
      <c r="B58" s="3" t="s">
        <v>2394</v>
      </c>
      <c r="C58" s="3" t="s">
        <v>2337</v>
      </c>
      <c r="D58" s="3" t="s">
        <v>2338</v>
      </c>
      <c r="E58" s="3" t="s">
        <v>98</v>
      </c>
      <c r="F58" s="3" t="s">
        <v>2339</v>
      </c>
      <c r="G58" s="3" t="s">
        <v>2340</v>
      </c>
    </row>
    <row r="59" spans="1:7" ht="45" customHeight="1" x14ac:dyDescent="0.25">
      <c r="A59" s="3" t="s">
        <v>512</v>
      </c>
      <c r="B59" s="3" t="s">
        <v>2395</v>
      </c>
      <c r="C59" s="3" t="s">
        <v>2337</v>
      </c>
      <c r="D59" s="3" t="s">
        <v>2338</v>
      </c>
      <c r="E59" s="3" t="s">
        <v>98</v>
      </c>
      <c r="F59" s="3" t="s">
        <v>2339</v>
      </c>
      <c r="G59" s="3" t="s">
        <v>2340</v>
      </c>
    </row>
    <row r="60" spans="1:7" ht="45" customHeight="1" x14ac:dyDescent="0.25">
      <c r="A60" s="3" t="s">
        <v>520</v>
      </c>
      <c r="B60" s="3" t="s">
        <v>2396</v>
      </c>
      <c r="C60" s="3" t="s">
        <v>2337</v>
      </c>
      <c r="D60" s="3" t="s">
        <v>2338</v>
      </c>
      <c r="E60" s="3" t="s">
        <v>98</v>
      </c>
      <c r="F60" s="3" t="s">
        <v>2339</v>
      </c>
      <c r="G60" s="3" t="s">
        <v>2340</v>
      </c>
    </row>
    <row r="61" spans="1:7" ht="45" customHeight="1" x14ac:dyDescent="0.25">
      <c r="A61" s="3" t="s">
        <v>526</v>
      </c>
      <c r="B61" s="3" t="s">
        <v>2397</v>
      </c>
      <c r="C61" s="3" t="s">
        <v>2337</v>
      </c>
      <c r="D61" s="3" t="s">
        <v>2338</v>
      </c>
      <c r="E61" s="3" t="s">
        <v>98</v>
      </c>
      <c r="F61" s="3" t="s">
        <v>2339</v>
      </c>
      <c r="G61" s="3" t="s">
        <v>2340</v>
      </c>
    </row>
    <row r="62" spans="1:7" ht="45" customHeight="1" x14ac:dyDescent="0.25">
      <c r="A62" s="3" t="s">
        <v>534</v>
      </c>
      <c r="B62" s="3" t="s">
        <v>2398</v>
      </c>
      <c r="C62" s="3" t="s">
        <v>2337</v>
      </c>
      <c r="D62" s="3" t="s">
        <v>2338</v>
      </c>
      <c r="E62" s="3" t="s">
        <v>98</v>
      </c>
      <c r="F62" s="3" t="s">
        <v>2339</v>
      </c>
      <c r="G62" s="3" t="s">
        <v>2340</v>
      </c>
    </row>
    <row r="63" spans="1:7" ht="45" customHeight="1" x14ac:dyDescent="0.25">
      <c r="A63" s="3" t="s">
        <v>543</v>
      </c>
      <c r="B63" s="3" t="s">
        <v>2399</v>
      </c>
      <c r="C63" s="3" t="s">
        <v>2337</v>
      </c>
      <c r="D63" s="3" t="s">
        <v>2338</v>
      </c>
      <c r="E63" s="3" t="s">
        <v>98</v>
      </c>
      <c r="F63" s="3" t="s">
        <v>2339</v>
      </c>
      <c r="G63" s="3" t="s">
        <v>2340</v>
      </c>
    </row>
    <row r="64" spans="1:7" ht="45" customHeight="1" x14ac:dyDescent="0.25">
      <c r="A64" s="3" t="s">
        <v>551</v>
      </c>
      <c r="B64" s="3" t="s">
        <v>2400</v>
      </c>
      <c r="C64" s="3" t="s">
        <v>2337</v>
      </c>
      <c r="D64" s="3" t="s">
        <v>2338</v>
      </c>
      <c r="E64" s="3" t="s">
        <v>98</v>
      </c>
      <c r="F64" s="3" t="s">
        <v>2339</v>
      </c>
      <c r="G64" s="3" t="s">
        <v>2340</v>
      </c>
    </row>
    <row r="65" spans="1:7" ht="45" customHeight="1" x14ac:dyDescent="0.25">
      <c r="A65" s="3" t="s">
        <v>560</v>
      </c>
      <c r="B65" s="3" t="s">
        <v>2401</v>
      </c>
      <c r="C65" s="3" t="s">
        <v>2337</v>
      </c>
      <c r="D65" s="3" t="s">
        <v>2338</v>
      </c>
      <c r="E65" s="3" t="s">
        <v>98</v>
      </c>
      <c r="F65" s="3" t="s">
        <v>2339</v>
      </c>
      <c r="G65" s="3" t="s">
        <v>2340</v>
      </c>
    </row>
    <row r="66" spans="1:7" ht="45" customHeight="1" x14ac:dyDescent="0.25">
      <c r="A66" s="3" t="s">
        <v>568</v>
      </c>
      <c r="B66" s="3" t="s">
        <v>2402</v>
      </c>
      <c r="C66" s="3" t="s">
        <v>2337</v>
      </c>
      <c r="D66" s="3" t="s">
        <v>2338</v>
      </c>
      <c r="E66" s="3" t="s">
        <v>98</v>
      </c>
      <c r="F66" s="3" t="s">
        <v>2339</v>
      </c>
      <c r="G66" s="3" t="s">
        <v>2340</v>
      </c>
    </row>
    <row r="67" spans="1:7" ht="45" customHeight="1" x14ac:dyDescent="0.25">
      <c r="A67" s="3" t="s">
        <v>574</v>
      </c>
      <c r="B67" s="3" t="s">
        <v>2403</v>
      </c>
      <c r="C67" s="3" t="s">
        <v>2337</v>
      </c>
      <c r="D67" s="3" t="s">
        <v>2338</v>
      </c>
      <c r="E67" s="3" t="s">
        <v>98</v>
      </c>
      <c r="F67" s="3" t="s">
        <v>2339</v>
      </c>
      <c r="G67" s="3" t="s">
        <v>2340</v>
      </c>
    </row>
    <row r="68" spans="1:7" ht="45" customHeight="1" x14ac:dyDescent="0.25">
      <c r="A68" s="3" t="s">
        <v>581</v>
      </c>
      <c r="B68" s="3" t="s">
        <v>2404</v>
      </c>
      <c r="C68" s="3" t="s">
        <v>2337</v>
      </c>
      <c r="D68" s="3" t="s">
        <v>2338</v>
      </c>
      <c r="E68" s="3" t="s">
        <v>98</v>
      </c>
      <c r="F68" s="3" t="s">
        <v>2339</v>
      </c>
      <c r="G68" s="3" t="s">
        <v>2340</v>
      </c>
    </row>
    <row r="69" spans="1:7" ht="45" customHeight="1" x14ac:dyDescent="0.25">
      <c r="A69" s="3" t="s">
        <v>590</v>
      </c>
      <c r="B69" s="3" t="s">
        <v>2405</v>
      </c>
      <c r="C69" s="3" t="s">
        <v>2337</v>
      </c>
      <c r="D69" s="3" t="s">
        <v>2338</v>
      </c>
      <c r="E69" s="3" t="s">
        <v>98</v>
      </c>
      <c r="F69" s="3" t="s">
        <v>2339</v>
      </c>
      <c r="G69" s="3" t="s">
        <v>2340</v>
      </c>
    </row>
    <row r="70" spans="1:7" ht="45" customHeight="1" x14ac:dyDescent="0.25">
      <c r="A70" s="3" t="s">
        <v>595</v>
      </c>
      <c r="B70" s="3" t="s">
        <v>2406</v>
      </c>
      <c r="C70" s="3" t="s">
        <v>2337</v>
      </c>
      <c r="D70" s="3" t="s">
        <v>2338</v>
      </c>
      <c r="E70" s="3" t="s">
        <v>98</v>
      </c>
      <c r="F70" s="3" t="s">
        <v>2339</v>
      </c>
      <c r="G70" s="3" t="s">
        <v>2340</v>
      </c>
    </row>
    <row r="71" spans="1:7" ht="45" customHeight="1" x14ac:dyDescent="0.25">
      <c r="A71" s="3" t="s">
        <v>601</v>
      </c>
      <c r="B71" s="3" t="s">
        <v>2407</v>
      </c>
      <c r="C71" s="3" t="s">
        <v>2337</v>
      </c>
      <c r="D71" s="3" t="s">
        <v>2338</v>
      </c>
      <c r="E71" s="3" t="s">
        <v>98</v>
      </c>
      <c r="F71" s="3" t="s">
        <v>2339</v>
      </c>
      <c r="G71" s="3" t="s">
        <v>2340</v>
      </c>
    </row>
    <row r="72" spans="1:7" ht="45" customHeight="1" x14ac:dyDescent="0.25">
      <c r="A72" s="3" t="s">
        <v>608</v>
      </c>
      <c r="B72" s="3" t="s">
        <v>2408</v>
      </c>
      <c r="C72" s="3" t="s">
        <v>2337</v>
      </c>
      <c r="D72" s="3" t="s">
        <v>2338</v>
      </c>
      <c r="E72" s="3" t="s">
        <v>98</v>
      </c>
      <c r="F72" s="3" t="s">
        <v>2339</v>
      </c>
      <c r="G72" s="3" t="s">
        <v>2340</v>
      </c>
    </row>
    <row r="73" spans="1:7" ht="45" customHeight="1" x14ac:dyDescent="0.25">
      <c r="A73" s="3" t="s">
        <v>617</v>
      </c>
      <c r="B73" s="3" t="s">
        <v>2409</v>
      </c>
      <c r="C73" s="3" t="s">
        <v>2337</v>
      </c>
      <c r="D73" s="3" t="s">
        <v>2338</v>
      </c>
      <c r="E73" s="3" t="s">
        <v>98</v>
      </c>
      <c r="F73" s="3" t="s">
        <v>2339</v>
      </c>
      <c r="G73" s="3" t="s">
        <v>2340</v>
      </c>
    </row>
    <row r="74" spans="1:7" ht="45" customHeight="1" x14ac:dyDescent="0.25">
      <c r="A74" s="3" t="s">
        <v>624</v>
      </c>
      <c r="B74" s="3" t="s">
        <v>2410</v>
      </c>
      <c r="C74" s="3" t="s">
        <v>2337</v>
      </c>
      <c r="D74" s="3" t="s">
        <v>2338</v>
      </c>
      <c r="E74" s="3" t="s">
        <v>98</v>
      </c>
      <c r="F74" s="3" t="s">
        <v>2339</v>
      </c>
      <c r="G74" s="3" t="s">
        <v>2340</v>
      </c>
    </row>
    <row r="75" spans="1:7" ht="45" customHeight="1" x14ac:dyDescent="0.25">
      <c r="A75" s="3" t="s">
        <v>630</v>
      </c>
      <c r="B75" s="3" t="s">
        <v>2411</v>
      </c>
      <c r="C75" s="3" t="s">
        <v>2337</v>
      </c>
      <c r="D75" s="3" t="s">
        <v>2338</v>
      </c>
      <c r="E75" s="3" t="s">
        <v>98</v>
      </c>
      <c r="F75" s="3" t="s">
        <v>2339</v>
      </c>
      <c r="G75" s="3" t="s">
        <v>2340</v>
      </c>
    </row>
    <row r="76" spans="1:7" ht="45" customHeight="1" x14ac:dyDescent="0.25">
      <c r="A76" s="3" t="s">
        <v>638</v>
      </c>
      <c r="B76" s="3" t="s">
        <v>2412</v>
      </c>
      <c r="C76" s="3" t="s">
        <v>2337</v>
      </c>
      <c r="D76" s="3" t="s">
        <v>2338</v>
      </c>
      <c r="E76" s="3" t="s">
        <v>98</v>
      </c>
      <c r="F76" s="3" t="s">
        <v>2339</v>
      </c>
      <c r="G76" s="3" t="s">
        <v>2340</v>
      </c>
    </row>
    <row r="77" spans="1:7" ht="45" customHeight="1" x14ac:dyDescent="0.25">
      <c r="A77" s="3" t="s">
        <v>645</v>
      </c>
      <c r="B77" s="3" t="s">
        <v>2413</v>
      </c>
      <c r="C77" s="3" t="s">
        <v>2337</v>
      </c>
      <c r="D77" s="3" t="s">
        <v>2338</v>
      </c>
      <c r="E77" s="3" t="s">
        <v>98</v>
      </c>
      <c r="F77" s="3" t="s">
        <v>2339</v>
      </c>
      <c r="G77" s="3" t="s">
        <v>2340</v>
      </c>
    </row>
    <row r="78" spans="1:7" ht="45" customHeight="1" x14ac:dyDescent="0.25">
      <c r="A78" s="3" t="s">
        <v>655</v>
      </c>
      <c r="B78" s="3" t="s">
        <v>2414</v>
      </c>
      <c r="C78" s="3" t="s">
        <v>2337</v>
      </c>
      <c r="D78" s="3" t="s">
        <v>2338</v>
      </c>
      <c r="E78" s="3" t="s">
        <v>98</v>
      </c>
      <c r="F78" s="3" t="s">
        <v>2339</v>
      </c>
      <c r="G78" s="3" t="s">
        <v>2340</v>
      </c>
    </row>
    <row r="79" spans="1:7" ht="45" customHeight="1" x14ac:dyDescent="0.25">
      <c r="A79" s="3" t="s">
        <v>662</v>
      </c>
      <c r="B79" s="3" t="s">
        <v>2415</v>
      </c>
      <c r="C79" s="3" t="s">
        <v>2337</v>
      </c>
      <c r="D79" s="3" t="s">
        <v>2338</v>
      </c>
      <c r="E79" s="3" t="s">
        <v>98</v>
      </c>
      <c r="F79" s="3" t="s">
        <v>2339</v>
      </c>
      <c r="G79" s="3" t="s">
        <v>2340</v>
      </c>
    </row>
    <row r="80" spans="1:7" ht="45" customHeight="1" x14ac:dyDescent="0.25">
      <c r="A80" s="3" t="s">
        <v>670</v>
      </c>
      <c r="B80" s="3" t="s">
        <v>2416</v>
      </c>
      <c r="C80" s="3" t="s">
        <v>2337</v>
      </c>
      <c r="D80" s="3" t="s">
        <v>2338</v>
      </c>
      <c r="E80" s="3" t="s">
        <v>98</v>
      </c>
      <c r="F80" s="3" t="s">
        <v>2339</v>
      </c>
      <c r="G80" s="3" t="s">
        <v>2340</v>
      </c>
    </row>
    <row r="81" spans="1:7" ht="45" customHeight="1" x14ac:dyDescent="0.25">
      <c r="A81" s="3" t="s">
        <v>678</v>
      </c>
      <c r="B81" s="3" t="s">
        <v>2417</v>
      </c>
      <c r="C81" s="3" t="s">
        <v>2337</v>
      </c>
      <c r="D81" s="3" t="s">
        <v>2338</v>
      </c>
      <c r="E81" s="3" t="s">
        <v>98</v>
      </c>
      <c r="F81" s="3" t="s">
        <v>2339</v>
      </c>
      <c r="G81" s="3" t="s">
        <v>2340</v>
      </c>
    </row>
    <row r="82" spans="1:7" ht="45" customHeight="1" x14ac:dyDescent="0.25">
      <c r="A82" s="3" t="s">
        <v>686</v>
      </c>
      <c r="B82" s="3" t="s">
        <v>2418</v>
      </c>
      <c r="C82" s="3" t="s">
        <v>2337</v>
      </c>
      <c r="D82" s="3" t="s">
        <v>2338</v>
      </c>
      <c r="E82" s="3" t="s">
        <v>98</v>
      </c>
      <c r="F82" s="3" t="s">
        <v>2339</v>
      </c>
      <c r="G82" s="3" t="s">
        <v>2340</v>
      </c>
    </row>
    <row r="83" spans="1:7" ht="45" customHeight="1" x14ac:dyDescent="0.25">
      <c r="A83" s="3" t="s">
        <v>693</v>
      </c>
      <c r="B83" s="3" t="s">
        <v>2419</v>
      </c>
      <c r="C83" s="3" t="s">
        <v>2337</v>
      </c>
      <c r="D83" s="3" t="s">
        <v>2338</v>
      </c>
      <c r="E83" s="3" t="s">
        <v>98</v>
      </c>
      <c r="F83" s="3" t="s">
        <v>2339</v>
      </c>
      <c r="G83" s="3" t="s">
        <v>2340</v>
      </c>
    </row>
    <row r="84" spans="1:7" ht="45" customHeight="1" x14ac:dyDescent="0.25">
      <c r="A84" s="3" t="s">
        <v>700</v>
      </c>
      <c r="B84" s="3" t="s">
        <v>2420</v>
      </c>
      <c r="C84" s="3" t="s">
        <v>2337</v>
      </c>
      <c r="D84" s="3" t="s">
        <v>2338</v>
      </c>
      <c r="E84" s="3" t="s">
        <v>98</v>
      </c>
      <c r="F84" s="3" t="s">
        <v>2339</v>
      </c>
      <c r="G84" s="3" t="s">
        <v>2340</v>
      </c>
    </row>
    <row r="85" spans="1:7" ht="45" customHeight="1" x14ac:dyDescent="0.25">
      <c r="A85" s="3" t="s">
        <v>706</v>
      </c>
      <c r="B85" s="3" t="s">
        <v>2421</v>
      </c>
      <c r="C85" s="3" t="s">
        <v>2337</v>
      </c>
      <c r="D85" s="3" t="s">
        <v>2338</v>
      </c>
      <c r="E85" s="3" t="s">
        <v>98</v>
      </c>
      <c r="F85" s="3" t="s">
        <v>2339</v>
      </c>
      <c r="G85" s="3" t="s">
        <v>2340</v>
      </c>
    </row>
    <row r="86" spans="1:7" ht="45" customHeight="1" x14ac:dyDescent="0.25">
      <c r="A86" s="3" t="s">
        <v>714</v>
      </c>
      <c r="B86" s="3" t="s">
        <v>2422</v>
      </c>
      <c r="C86" s="3" t="s">
        <v>2337</v>
      </c>
      <c r="D86" s="3" t="s">
        <v>2338</v>
      </c>
      <c r="E86" s="3" t="s">
        <v>98</v>
      </c>
      <c r="F86" s="3" t="s">
        <v>2339</v>
      </c>
      <c r="G86" s="3" t="s">
        <v>2340</v>
      </c>
    </row>
    <row r="87" spans="1:7" ht="45" customHeight="1" x14ac:dyDescent="0.25">
      <c r="A87" s="3" t="s">
        <v>722</v>
      </c>
      <c r="B87" s="3" t="s">
        <v>2423</v>
      </c>
      <c r="C87" s="3" t="s">
        <v>2337</v>
      </c>
      <c r="D87" s="3" t="s">
        <v>2338</v>
      </c>
      <c r="E87" s="3" t="s">
        <v>98</v>
      </c>
      <c r="F87" s="3" t="s">
        <v>2339</v>
      </c>
      <c r="G87" s="3" t="s">
        <v>2340</v>
      </c>
    </row>
    <row r="88" spans="1:7" ht="45" customHeight="1" x14ac:dyDescent="0.25">
      <c r="A88" s="3" t="s">
        <v>730</v>
      </c>
      <c r="B88" s="3" t="s">
        <v>2424</v>
      </c>
      <c r="C88" s="3" t="s">
        <v>2337</v>
      </c>
      <c r="D88" s="3" t="s">
        <v>2338</v>
      </c>
      <c r="E88" s="3" t="s">
        <v>98</v>
      </c>
      <c r="F88" s="3" t="s">
        <v>2339</v>
      </c>
      <c r="G88" s="3" t="s">
        <v>2340</v>
      </c>
    </row>
    <row r="89" spans="1:7" ht="45" customHeight="1" x14ac:dyDescent="0.25">
      <c r="A89" s="3" t="s">
        <v>738</v>
      </c>
      <c r="B89" s="3" t="s">
        <v>2425</v>
      </c>
      <c r="C89" s="3" t="s">
        <v>2337</v>
      </c>
      <c r="D89" s="3" t="s">
        <v>2338</v>
      </c>
      <c r="E89" s="3" t="s">
        <v>98</v>
      </c>
      <c r="F89" s="3" t="s">
        <v>2339</v>
      </c>
      <c r="G89" s="3" t="s">
        <v>2340</v>
      </c>
    </row>
    <row r="90" spans="1:7" ht="45" customHeight="1" x14ac:dyDescent="0.25">
      <c r="A90" s="3" t="s">
        <v>746</v>
      </c>
      <c r="B90" s="3" t="s">
        <v>2426</v>
      </c>
      <c r="C90" s="3" t="s">
        <v>2337</v>
      </c>
      <c r="D90" s="3" t="s">
        <v>2338</v>
      </c>
      <c r="E90" s="3" t="s">
        <v>98</v>
      </c>
      <c r="F90" s="3" t="s">
        <v>2339</v>
      </c>
      <c r="G90" s="3" t="s">
        <v>2340</v>
      </c>
    </row>
    <row r="91" spans="1:7" ht="45" customHeight="1" x14ac:dyDescent="0.25">
      <c r="A91" s="3" t="s">
        <v>753</v>
      </c>
      <c r="B91" s="3" t="s">
        <v>2427</v>
      </c>
      <c r="C91" s="3" t="s">
        <v>2337</v>
      </c>
      <c r="D91" s="3" t="s">
        <v>2338</v>
      </c>
      <c r="E91" s="3" t="s">
        <v>98</v>
      </c>
      <c r="F91" s="3" t="s">
        <v>2339</v>
      </c>
      <c r="G91" s="3" t="s">
        <v>2340</v>
      </c>
    </row>
    <row r="92" spans="1:7" ht="45" customHeight="1" x14ac:dyDescent="0.25">
      <c r="A92" s="3" t="s">
        <v>762</v>
      </c>
      <c r="B92" s="3" t="s">
        <v>2428</v>
      </c>
      <c r="C92" s="3" t="s">
        <v>2337</v>
      </c>
      <c r="D92" s="3" t="s">
        <v>2338</v>
      </c>
      <c r="E92" s="3" t="s">
        <v>98</v>
      </c>
      <c r="F92" s="3" t="s">
        <v>2339</v>
      </c>
      <c r="G92" s="3" t="s">
        <v>2340</v>
      </c>
    </row>
    <row r="93" spans="1:7" ht="45" customHeight="1" x14ac:dyDescent="0.25">
      <c r="A93" s="3" t="s">
        <v>768</v>
      </c>
      <c r="B93" s="3" t="s">
        <v>2429</v>
      </c>
      <c r="C93" s="3" t="s">
        <v>2337</v>
      </c>
      <c r="D93" s="3" t="s">
        <v>2338</v>
      </c>
      <c r="E93" s="3" t="s">
        <v>98</v>
      </c>
      <c r="F93" s="3" t="s">
        <v>2339</v>
      </c>
      <c r="G93" s="3" t="s">
        <v>2340</v>
      </c>
    </row>
    <row r="94" spans="1:7" ht="45" customHeight="1" x14ac:dyDescent="0.25">
      <c r="A94" s="3" t="s">
        <v>776</v>
      </c>
      <c r="B94" s="3" t="s">
        <v>2430</v>
      </c>
      <c r="C94" s="3" t="s">
        <v>2337</v>
      </c>
      <c r="D94" s="3" t="s">
        <v>2338</v>
      </c>
      <c r="E94" s="3" t="s">
        <v>98</v>
      </c>
      <c r="F94" s="3" t="s">
        <v>2339</v>
      </c>
      <c r="G94" s="3" t="s">
        <v>2340</v>
      </c>
    </row>
    <row r="95" spans="1:7" ht="45" customHeight="1" x14ac:dyDescent="0.25">
      <c r="A95" s="3" t="s">
        <v>783</v>
      </c>
      <c r="B95" s="3" t="s">
        <v>2431</v>
      </c>
      <c r="C95" s="3" t="s">
        <v>2337</v>
      </c>
      <c r="D95" s="3" t="s">
        <v>2338</v>
      </c>
      <c r="E95" s="3" t="s">
        <v>98</v>
      </c>
      <c r="F95" s="3" t="s">
        <v>2339</v>
      </c>
      <c r="G95" s="3" t="s">
        <v>2340</v>
      </c>
    </row>
    <row r="96" spans="1:7" ht="45" customHeight="1" x14ac:dyDescent="0.25">
      <c r="A96" s="3" t="s">
        <v>790</v>
      </c>
      <c r="B96" s="3" t="s">
        <v>2432</v>
      </c>
      <c r="C96" s="3" t="s">
        <v>2337</v>
      </c>
      <c r="D96" s="3" t="s">
        <v>2338</v>
      </c>
      <c r="E96" s="3" t="s">
        <v>98</v>
      </c>
      <c r="F96" s="3" t="s">
        <v>2339</v>
      </c>
      <c r="G96" s="3" t="s">
        <v>2340</v>
      </c>
    </row>
    <row r="97" spans="1:7" ht="45" customHeight="1" x14ac:dyDescent="0.25">
      <c r="A97" s="3" t="s">
        <v>796</v>
      </c>
      <c r="B97" s="3" t="s">
        <v>2433</v>
      </c>
      <c r="C97" s="3" t="s">
        <v>2337</v>
      </c>
      <c r="D97" s="3" t="s">
        <v>2338</v>
      </c>
      <c r="E97" s="3" t="s">
        <v>98</v>
      </c>
      <c r="F97" s="3" t="s">
        <v>2339</v>
      </c>
      <c r="G97" s="3" t="s">
        <v>2340</v>
      </c>
    </row>
    <row r="98" spans="1:7" ht="45" customHeight="1" x14ac:dyDescent="0.25">
      <c r="A98" s="3" t="s">
        <v>803</v>
      </c>
      <c r="B98" s="3" t="s">
        <v>2434</v>
      </c>
      <c r="C98" s="3" t="s">
        <v>2337</v>
      </c>
      <c r="D98" s="3" t="s">
        <v>2338</v>
      </c>
      <c r="E98" s="3" t="s">
        <v>98</v>
      </c>
      <c r="F98" s="3" t="s">
        <v>2339</v>
      </c>
      <c r="G98" s="3" t="s">
        <v>2340</v>
      </c>
    </row>
    <row r="99" spans="1:7" ht="45" customHeight="1" x14ac:dyDescent="0.25">
      <c r="A99" s="3" t="s">
        <v>811</v>
      </c>
      <c r="B99" s="3" t="s">
        <v>2435</v>
      </c>
      <c r="C99" s="3" t="s">
        <v>2337</v>
      </c>
      <c r="D99" s="3" t="s">
        <v>2338</v>
      </c>
      <c r="E99" s="3" t="s">
        <v>98</v>
      </c>
      <c r="F99" s="3" t="s">
        <v>2339</v>
      </c>
      <c r="G99" s="3" t="s">
        <v>2340</v>
      </c>
    </row>
    <row r="100" spans="1:7" ht="45" customHeight="1" x14ac:dyDescent="0.25">
      <c r="A100" s="3" t="s">
        <v>820</v>
      </c>
      <c r="B100" s="3" t="s">
        <v>2436</v>
      </c>
      <c r="C100" s="3" t="s">
        <v>2337</v>
      </c>
      <c r="D100" s="3" t="s">
        <v>2338</v>
      </c>
      <c r="E100" s="3" t="s">
        <v>98</v>
      </c>
      <c r="F100" s="3" t="s">
        <v>2339</v>
      </c>
      <c r="G100" s="3" t="s">
        <v>2340</v>
      </c>
    </row>
    <row r="101" spans="1:7" ht="45" customHeight="1" x14ac:dyDescent="0.25">
      <c r="A101" s="3" t="s">
        <v>828</v>
      </c>
      <c r="B101" s="3" t="s">
        <v>2437</v>
      </c>
      <c r="C101" s="3" t="s">
        <v>2337</v>
      </c>
      <c r="D101" s="3" t="s">
        <v>2338</v>
      </c>
      <c r="E101" s="3" t="s">
        <v>98</v>
      </c>
      <c r="F101" s="3" t="s">
        <v>2339</v>
      </c>
      <c r="G101" s="3" t="s">
        <v>2340</v>
      </c>
    </row>
    <row r="102" spans="1:7" ht="45" customHeight="1" x14ac:dyDescent="0.25">
      <c r="A102" s="3" t="s">
        <v>835</v>
      </c>
      <c r="B102" s="3" t="s">
        <v>2438</v>
      </c>
      <c r="C102" s="3" t="s">
        <v>2337</v>
      </c>
      <c r="D102" s="3" t="s">
        <v>2338</v>
      </c>
      <c r="E102" s="3" t="s">
        <v>98</v>
      </c>
      <c r="F102" s="3" t="s">
        <v>2339</v>
      </c>
      <c r="G102" s="3" t="s">
        <v>2340</v>
      </c>
    </row>
    <row r="103" spans="1:7" ht="45" customHeight="1" x14ac:dyDescent="0.25">
      <c r="A103" s="3" t="s">
        <v>844</v>
      </c>
      <c r="B103" s="3" t="s">
        <v>2439</v>
      </c>
      <c r="C103" s="3" t="s">
        <v>2337</v>
      </c>
      <c r="D103" s="3" t="s">
        <v>2338</v>
      </c>
      <c r="E103" s="3" t="s">
        <v>98</v>
      </c>
      <c r="F103" s="3" t="s">
        <v>2339</v>
      </c>
      <c r="G103" s="3" t="s">
        <v>2340</v>
      </c>
    </row>
    <row r="104" spans="1:7" ht="45" customHeight="1" x14ac:dyDescent="0.25">
      <c r="A104" s="3" t="s">
        <v>851</v>
      </c>
      <c r="B104" s="3" t="s">
        <v>2440</v>
      </c>
      <c r="C104" s="3" t="s">
        <v>2337</v>
      </c>
      <c r="D104" s="3" t="s">
        <v>2338</v>
      </c>
      <c r="E104" s="3" t="s">
        <v>98</v>
      </c>
      <c r="F104" s="3" t="s">
        <v>2339</v>
      </c>
      <c r="G104" s="3" t="s">
        <v>2340</v>
      </c>
    </row>
    <row r="105" spans="1:7" ht="45" customHeight="1" x14ac:dyDescent="0.25">
      <c r="A105" s="3" t="s">
        <v>859</v>
      </c>
      <c r="B105" s="3" t="s">
        <v>2441</v>
      </c>
      <c r="C105" s="3" t="s">
        <v>2337</v>
      </c>
      <c r="D105" s="3" t="s">
        <v>2338</v>
      </c>
      <c r="E105" s="3" t="s">
        <v>98</v>
      </c>
      <c r="F105" s="3" t="s">
        <v>2339</v>
      </c>
      <c r="G105" s="3" t="s">
        <v>2340</v>
      </c>
    </row>
    <row r="106" spans="1:7" ht="45" customHeight="1" x14ac:dyDescent="0.25">
      <c r="A106" s="3" t="s">
        <v>868</v>
      </c>
      <c r="B106" s="3" t="s">
        <v>2442</v>
      </c>
      <c r="C106" s="3" t="s">
        <v>2337</v>
      </c>
      <c r="D106" s="3" t="s">
        <v>2338</v>
      </c>
      <c r="E106" s="3" t="s">
        <v>98</v>
      </c>
      <c r="F106" s="3" t="s">
        <v>2339</v>
      </c>
      <c r="G106" s="3" t="s">
        <v>2340</v>
      </c>
    </row>
    <row r="107" spans="1:7" ht="45" customHeight="1" x14ac:dyDescent="0.25">
      <c r="A107" s="3" t="s">
        <v>875</v>
      </c>
      <c r="B107" s="3" t="s">
        <v>2443</v>
      </c>
      <c r="C107" s="3" t="s">
        <v>2337</v>
      </c>
      <c r="D107" s="3" t="s">
        <v>2338</v>
      </c>
      <c r="E107" s="3" t="s">
        <v>98</v>
      </c>
      <c r="F107" s="3" t="s">
        <v>2339</v>
      </c>
      <c r="G107" s="3" t="s">
        <v>2340</v>
      </c>
    </row>
    <row r="108" spans="1:7" ht="45" customHeight="1" x14ac:dyDescent="0.25">
      <c r="A108" s="3" t="s">
        <v>882</v>
      </c>
      <c r="B108" s="3" t="s">
        <v>2444</v>
      </c>
      <c r="C108" s="3" t="s">
        <v>2337</v>
      </c>
      <c r="D108" s="3" t="s">
        <v>2338</v>
      </c>
      <c r="E108" s="3" t="s">
        <v>98</v>
      </c>
      <c r="F108" s="3" t="s">
        <v>2339</v>
      </c>
      <c r="G108" s="3" t="s">
        <v>2340</v>
      </c>
    </row>
    <row r="109" spans="1:7" ht="45" customHeight="1" x14ac:dyDescent="0.25">
      <c r="A109" s="3" t="s">
        <v>889</v>
      </c>
      <c r="B109" s="3" t="s">
        <v>2445</v>
      </c>
      <c r="C109" s="3" t="s">
        <v>2337</v>
      </c>
      <c r="D109" s="3" t="s">
        <v>2338</v>
      </c>
      <c r="E109" s="3" t="s">
        <v>98</v>
      </c>
      <c r="F109" s="3" t="s">
        <v>2339</v>
      </c>
      <c r="G109" s="3" t="s">
        <v>2340</v>
      </c>
    </row>
    <row r="110" spans="1:7" ht="45" customHeight="1" x14ac:dyDescent="0.25">
      <c r="A110" s="3" t="s">
        <v>896</v>
      </c>
      <c r="B110" s="3" t="s">
        <v>2446</v>
      </c>
      <c r="C110" s="3" t="s">
        <v>2337</v>
      </c>
      <c r="D110" s="3" t="s">
        <v>2338</v>
      </c>
      <c r="E110" s="3" t="s">
        <v>98</v>
      </c>
      <c r="F110" s="3" t="s">
        <v>2339</v>
      </c>
      <c r="G110" s="3" t="s">
        <v>2340</v>
      </c>
    </row>
    <row r="111" spans="1:7" ht="45" customHeight="1" x14ac:dyDescent="0.25">
      <c r="A111" s="3" t="s">
        <v>903</v>
      </c>
      <c r="B111" s="3" t="s">
        <v>2447</v>
      </c>
      <c r="C111" s="3" t="s">
        <v>2337</v>
      </c>
      <c r="D111" s="3" t="s">
        <v>2338</v>
      </c>
      <c r="E111" s="3" t="s">
        <v>98</v>
      </c>
      <c r="F111" s="3" t="s">
        <v>2339</v>
      </c>
      <c r="G111" s="3" t="s">
        <v>2340</v>
      </c>
    </row>
    <row r="112" spans="1:7" ht="45" customHeight="1" x14ac:dyDescent="0.25">
      <c r="A112" s="3" t="s">
        <v>912</v>
      </c>
      <c r="B112" s="3" t="s">
        <v>2448</v>
      </c>
      <c r="C112" s="3" t="s">
        <v>2337</v>
      </c>
      <c r="D112" s="3" t="s">
        <v>2338</v>
      </c>
      <c r="E112" s="3" t="s">
        <v>98</v>
      </c>
      <c r="F112" s="3" t="s">
        <v>2339</v>
      </c>
      <c r="G112" s="3" t="s">
        <v>2340</v>
      </c>
    </row>
    <row r="113" spans="1:7" ht="45" customHeight="1" x14ac:dyDescent="0.25">
      <c r="A113" s="3" t="s">
        <v>918</v>
      </c>
      <c r="B113" s="3" t="s">
        <v>2449</v>
      </c>
      <c r="C113" s="3" t="s">
        <v>2337</v>
      </c>
      <c r="D113" s="3" t="s">
        <v>2338</v>
      </c>
      <c r="E113" s="3" t="s">
        <v>98</v>
      </c>
      <c r="F113" s="3" t="s">
        <v>2339</v>
      </c>
      <c r="G113" s="3" t="s">
        <v>2340</v>
      </c>
    </row>
    <row r="114" spans="1:7" ht="45" customHeight="1" x14ac:dyDescent="0.25">
      <c r="A114" s="3" t="s">
        <v>927</v>
      </c>
      <c r="B114" s="3" t="s">
        <v>2450</v>
      </c>
      <c r="C114" s="3" t="s">
        <v>2337</v>
      </c>
      <c r="D114" s="3" t="s">
        <v>2338</v>
      </c>
      <c r="E114" s="3" t="s">
        <v>98</v>
      </c>
      <c r="F114" s="3" t="s">
        <v>2339</v>
      </c>
      <c r="G114" s="3" t="s">
        <v>2340</v>
      </c>
    </row>
    <row r="115" spans="1:7" ht="45" customHeight="1" x14ac:dyDescent="0.25">
      <c r="A115" s="3" t="s">
        <v>934</v>
      </c>
      <c r="B115" s="3" t="s">
        <v>2451</v>
      </c>
      <c r="C115" s="3" t="s">
        <v>2337</v>
      </c>
      <c r="D115" s="3" t="s">
        <v>2338</v>
      </c>
      <c r="E115" s="3" t="s">
        <v>98</v>
      </c>
      <c r="F115" s="3" t="s">
        <v>2339</v>
      </c>
      <c r="G115" s="3" t="s">
        <v>2340</v>
      </c>
    </row>
    <row r="116" spans="1:7" ht="45" customHeight="1" x14ac:dyDescent="0.25">
      <c r="A116" s="3" t="s">
        <v>940</v>
      </c>
      <c r="B116" s="3" t="s">
        <v>2452</v>
      </c>
      <c r="C116" s="3" t="s">
        <v>2337</v>
      </c>
      <c r="D116" s="3" t="s">
        <v>2338</v>
      </c>
      <c r="E116" s="3" t="s">
        <v>98</v>
      </c>
      <c r="F116" s="3" t="s">
        <v>2339</v>
      </c>
      <c r="G116" s="3" t="s">
        <v>2340</v>
      </c>
    </row>
    <row r="117" spans="1:7" ht="45" customHeight="1" x14ac:dyDescent="0.25">
      <c r="A117" s="3" t="s">
        <v>947</v>
      </c>
      <c r="B117" s="3" t="s">
        <v>2453</v>
      </c>
      <c r="C117" s="3" t="s">
        <v>2337</v>
      </c>
      <c r="D117" s="3" t="s">
        <v>2338</v>
      </c>
      <c r="E117" s="3" t="s">
        <v>98</v>
      </c>
      <c r="F117" s="3" t="s">
        <v>2339</v>
      </c>
      <c r="G117" s="3" t="s">
        <v>2340</v>
      </c>
    </row>
    <row r="118" spans="1:7" ht="45" customHeight="1" x14ac:dyDescent="0.25">
      <c r="A118" s="3" t="s">
        <v>955</v>
      </c>
      <c r="B118" s="3" t="s">
        <v>2454</v>
      </c>
      <c r="C118" s="3" t="s">
        <v>2337</v>
      </c>
      <c r="D118" s="3" t="s">
        <v>2338</v>
      </c>
      <c r="E118" s="3" t="s">
        <v>98</v>
      </c>
      <c r="F118" s="3" t="s">
        <v>2339</v>
      </c>
      <c r="G118" s="3" t="s">
        <v>2340</v>
      </c>
    </row>
    <row r="119" spans="1:7" ht="45" customHeight="1" x14ac:dyDescent="0.25">
      <c r="A119" s="3" t="s">
        <v>963</v>
      </c>
      <c r="B119" s="3" t="s">
        <v>2455</v>
      </c>
      <c r="C119" s="3" t="s">
        <v>2337</v>
      </c>
      <c r="D119" s="3" t="s">
        <v>2338</v>
      </c>
      <c r="E119" s="3" t="s">
        <v>98</v>
      </c>
      <c r="F119" s="3" t="s">
        <v>2339</v>
      </c>
      <c r="G119" s="3" t="s">
        <v>2340</v>
      </c>
    </row>
    <row r="120" spans="1:7" ht="45" customHeight="1" x14ac:dyDescent="0.25">
      <c r="A120" s="3" t="s">
        <v>971</v>
      </c>
      <c r="B120" s="3" t="s">
        <v>2456</v>
      </c>
      <c r="C120" s="3" t="s">
        <v>2337</v>
      </c>
      <c r="D120" s="3" t="s">
        <v>2338</v>
      </c>
      <c r="E120" s="3" t="s">
        <v>98</v>
      </c>
      <c r="F120" s="3" t="s">
        <v>2339</v>
      </c>
      <c r="G120" s="3" t="s">
        <v>2340</v>
      </c>
    </row>
    <row r="121" spans="1:7" ht="45" customHeight="1" x14ac:dyDescent="0.25">
      <c r="A121" s="3" t="s">
        <v>979</v>
      </c>
      <c r="B121" s="3" t="s">
        <v>2457</v>
      </c>
      <c r="C121" s="3" t="s">
        <v>2337</v>
      </c>
      <c r="D121" s="3" t="s">
        <v>2338</v>
      </c>
      <c r="E121" s="3" t="s">
        <v>98</v>
      </c>
      <c r="F121" s="3" t="s">
        <v>2339</v>
      </c>
      <c r="G121" s="3" t="s">
        <v>2340</v>
      </c>
    </row>
    <row r="122" spans="1:7" ht="45" customHeight="1" x14ac:dyDescent="0.25">
      <c r="A122" s="3" t="s">
        <v>987</v>
      </c>
      <c r="B122" s="3" t="s">
        <v>2458</v>
      </c>
      <c r="C122" s="3" t="s">
        <v>2337</v>
      </c>
      <c r="D122" s="3" t="s">
        <v>2338</v>
      </c>
      <c r="E122" s="3" t="s">
        <v>98</v>
      </c>
      <c r="F122" s="3" t="s">
        <v>2339</v>
      </c>
      <c r="G122" s="3" t="s">
        <v>2340</v>
      </c>
    </row>
    <row r="123" spans="1:7" ht="45" customHeight="1" x14ac:dyDescent="0.25">
      <c r="A123" s="3" t="s">
        <v>995</v>
      </c>
      <c r="B123" s="3" t="s">
        <v>2459</v>
      </c>
      <c r="C123" s="3" t="s">
        <v>2337</v>
      </c>
      <c r="D123" s="3" t="s">
        <v>2338</v>
      </c>
      <c r="E123" s="3" t="s">
        <v>98</v>
      </c>
      <c r="F123" s="3" t="s">
        <v>2339</v>
      </c>
      <c r="G123" s="3" t="s">
        <v>2340</v>
      </c>
    </row>
    <row r="124" spans="1:7" ht="45" customHeight="1" x14ac:dyDescent="0.25">
      <c r="A124" s="3" t="s">
        <v>1003</v>
      </c>
      <c r="B124" s="3" t="s">
        <v>2460</v>
      </c>
      <c r="C124" s="3" t="s">
        <v>2337</v>
      </c>
      <c r="D124" s="3" t="s">
        <v>2338</v>
      </c>
      <c r="E124" s="3" t="s">
        <v>98</v>
      </c>
      <c r="F124" s="3" t="s">
        <v>2339</v>
      </c>
      <c r="G124" s="3" t="s">
        <v>2340</v>
      </c>
    </row>
    <row r="125" spans="1:7" ht="45" customHeight="1" x14ac:dyDescent="0.25">
      <c r="A125" s="3" t="s">
        <v>1011</v>
      </c>
      <c r="B125" s="3" t="s">
        <v>2461</v>
      </c>
      <c r="C125" s="3" t="s">
        <v>2337</v>
      </c>
      <c r="D125" s="3" t="s">
        <v>2338</v>
      </c>
      <c r="E125" s="3" t="s">
        <v>98</v>
      </c>
      <c r="F125" s="3" t="s">
        <v>2339</v>
      </c>
      <c r="G125" s="3" t="s">
        <v>2340</v>
      </c>
    </row>
    <row r="126" spans="1:7" ht="45" customHeight="1" x14ac:dyDescent="0.25">
      <c r="A126" s="3" t="s">
        <v>1019</v>
      </c>
      <c r="B126" s="3" t="s">
        <v>2462</v>
      </c>
      <c r="C126" s="3" t="s">
        <v>2337</v>
      </c>
      <c r="D126" s="3" t="s">
        <v>2338</v>
      </c>
      <c r="E126" s="3" t="s">
        <v>98</v>
      </c>
      <c r="F126" s="3" t="s">
        <v>2339</v>
      </c>
      <c r="G126" s="3" t="s">
        <v>2340</v>
      </c>
    </row>
    <row r="127" spans="1:7" ht="45" customHeight="1" x14ac:dyDescent="0.25">
      <c r="A127" s="3" t="s">
        <v>1026</v>
      </c>
      <c r="B127" s="3" t="s">
        <v>2463</v>
      </c>
      <c r="C127" s="3" t="s">
        <v>2337</v>
      </c>
      <c r="D127" s="3" t="s">
        <v>2338</v>
      </c>
      <c r="E127" s="3" t="s">
        <v>98</v>
      </c>
      <c r="F127" s="3" t="s">
        <v>2339</v>
      </c>
      <c r="G127" s="3" t="s">
        <v>2340</v>
      </c>
    </row>
    <row r="128" spans="1:7" ht="45" customHeight="1" x14ac:dyDescent="0.25">
      <c r="A128" s="3" t="s">
        <v>1032</v>
      </c>
      <c r="B128" s="3" t="s">
        <v>2464</v>
      </c>
      <c r="C128" s="3" t="s">
        <v>2337</v>
      </c>
      <c r="D128" s="3" t="s">
        <v>2338</v>
      </c>
      <c r="E128" s="3" t="s">
        <v>98</v>
      </c>
      <c r="F128" s="3" t="s">
        <v>2339</v>
      </c>
      <c r="G128" s="3" t="s">
        <v>2340</v>
      </c>
    </row>
    <row r="129" spans="1:7" ht="45" customHeight="1" x14ac:dyDescent="0.25">
      <c r="A129" s="3" t="s">
        <v>1041</v>
      </c>
      <c r="B129" s="3" t="s">
        <v>2465</v>
      </c>
      <c r="C129" s="3" t="s">
        <v>2337</v>
      </c>
      <c r="D129" s="3" t="s">
        <v>2338</v>
      </c>
      <c r="E129" s="3" t="s">
        <v>98</v>
      </c>
      <c r="F129" s="3" t="s">
        <v>2339</v>
      </c>
      <c r="G129" s="3" t="s">
        <v>2340</v>
      </c>
    </row>
    <row r="130" spans="1:7" ht="45" customHeight="1" x14ac:dyDescent="0.25">
      <c r="A130" s="3" t="s">
        <v>1049</v>
      </c>
      <c r="B130" s="3" t="s">
        <v>2466</v>
      </c>
      <c r="C130" s="3" t="s">
        <v>2337</v>
      </c>
      <c r="D130" s="3" t="s">
        <v>2338</v>
      </c>
      <c r="E130" s="3" t="s">
        <v>98</v>
      </c>
      <c r="F130" s="3" t="s">
        <v>2339</v>
      </c>
      <c r="G130" s="3" t="s">
        <v>2340</v>
      </c>
    </row>
    <row r="131" spans="1:7" ht="45" customHeight="1" x14ac:dyDescent="0.25">
      <c r="A131" s="3" t="s">
        <v>1058</v>
      </c>
      <c r="B131" s="3" t="s">
        <v>2467</v>
      </c>
      <c r="C131" s="3" t="s">
        <v>2337</v>
      </c>
      <c r="D131" s="3" t="s">
        <v>2338</v>
      </c>
      <c r="E131" s="3" t="s">
        <v>98</v>
      </c>
      <c r="F131" s="3" t="s">
        <v>2339</v>
      </c>
      <c r="G131" s="3" t="s">
        <v>2340</v>
      </c>
    </row>
    <row r="132" spans="1:7" ht="45" customHeight="1" x14ac:dyDescent="0.25">
      <c r="A132" s="3" t="s">
        <v>1065</v>
      </c>
      <c r="B132" s="3" t="s">
        <v>2468</v>
      </c>
      <c r="C132" s="3" t="s">
        <v>2337</v>
      </c>
      <c r="D132" s="3" t="s">
        <v>2338</v>
      </c>
      <c r="E132" s="3" t="s">
        <v>98</v>
      </c>
      <c r="F132" s="3" t="s">
        <v>2339</v>
      </c>
      <c r="G132" s="3" t="s">
        <v>2340</v>
      </c>
    </row>
    <row r="133" spans="1:7" ht="45" customHeight="1" x14ac:dyDescent="0.25">
      <c r="A133" s="3" t="s">
        <v>1073</v>
      </c>
      <c r="B133" s="3" t="s">
        <v>2469</v>
      </c>
      <c r="C133" s="3" t="s">
        <v>2337</v>
      </c>
      <c r="D133" s="3" t="s">
        <v>2338</v>
      </c>
      <c r="E133" s="3" t="s">
        <v>98</v>
      </c>
      <c r="F133" s="3" t="s">
        <v>2339</v>
      </c>
      <c r="G133" s="3" t="s">
        <v>2340</v>
      </c>
    </row>
    <row r="134" spans="1:7" ht="45" customHeight="1" x14ac:dyDescent="0.25">
      <c r="A134" s="3" t="s">
        <v>1082</v>
      </c>
      <c r="B134" s="3" t="s">
        <v>2470</v>
      </c>
      <c r="C134" s="3" t="s">
        <v>2337</v>
      </c>
      <c r="D134" s="3" t="s">
        <v>2338</v>
      </c>
      <c r="E134" s="3" t="s">
        <v>98</v>
      </c>
      <c r="F134" s="3" t="s">
        <v>2339</v>
      </c>
      <c r="G134" s="3" t="s">
        <v>2340</v>
      </c>
    </row>
    <row r="135" spans="1:7" ht="45" customHeight="1" x14ac:dyDescent="0.25">
      <c r="A135" s="3" t="s">
        <v>1089</v>
      </c>
      <c r="B135" s="3" t="s">
        <v>2471</v>
      </c>
      <c r="C135" s="3" t="s">
        <v>2337</v>
      </c>
      <c r="D135" s="3" t="s">
        <v>2338</v>
      </c>
      <c r="E135" s="3" t="s">
        <v>98</v>
      </c>
      <c r="F135" s="3" t="s">
        <v>2339</v>
      </c>
      <c r="G135" s="3" t="s">
        <v>2340</v>
      </c>
    </row>
    <row r="136" spans="1:7" ht="45" customHeight="1" x14ac:dyDescent="0.25">
      <c r="A136" s="3" t="s">
        <v>1095</v>
      </c>
      <c r="B136" s="3" t="s">
        <v>2472</v>
      </c>
      <c r="C136" s="3" t="s">
        <v>2337</v>
      </c>
      <c r="D136" s="3" t="s">
        <v>2338</v>
      </c>
      <c r="E136" s="3" t="s">
        <v>98</v>
      </c>
      <c r="F136" s="3" t="s">
        <v>2339</v>
      </c>
      <c r="G136" s="3" t="s">
        <v>2340</v>
      </c>
    </row>
    <row r="137" spans="1:7" ht="45" customHeight="1" x14ac:dyDescent="0.25">
      <c r="A137" s="3" t="s">
        <v>1104</v>
      </c>
      <c r="B137" s="3" t="s">
        <v>2473</v>
      </c>
      <c r="C137" s="3" t="s">
        <v>2337</v>
      </c>
      <c r="D137" s="3" t="s">
        <v>2338</v>
      </c>
      <c r="E137" s="3" t="s">
        <v>98</v>
      </c>
      <c r="F137" s="3" t="s">
        <v>2339</v>
      </c>
      <c r="G137" s="3" t="s">
        <v>2340</v>
      </c>
    </row>
    <row r="138" spans="1:7" ht="45" customHeight="1" x14ac:dyDescent="0.25">
      <c r="A138" s="3" t="s">
        <v>1110</v>
      </c>
      <c r="B138" s="3" t="s">
        <v>2474</v>
      </c>
      <c r="C138" s="3" t="s">
        <v>2337</v>
      </c>
      <c r="D138" s="3" t="s">
        <v>2338</v>
      </c>
      <c r="E138" s="3" t="s">
        <v>98</v>
      </c>
      <c r="F138" s="3" t="s">
        <v>2339</v>
      </c>
      <c r="G138" s="3" t="s">
        <v>2340</v>
      </c>
    </row>
    <row r="139" spans="1:7" ht="45" customHeight="1" x14ac:dyDescent="0.25">
      <c r="A139" s="3" t="s">
        <v>1118</v>
      </c>
      <c r="B139" s="3" t="s">
        <v>2475</v>
      </c>
      <c r="C139" s="3" t="s">
        <v>2337</v>
      </c>
      <c r="D139" s="3" t="s">
        <v>2338</v>
      </c>
      <c r="E139" s="3" t="s">
        <v>98</v>
      </c>
      <c r="F139" s="3" t="s">
        <v>2339</v>
      </c>
      <c r="G139" s="3" t="s">
        <v>2340</v>
      </c>
    </row>
    <row r="140" spans="1:7" ht="45" customHeight="1" x14ac:dyDescent="0.25">
      <c r="A140" s="3" t="s">
        <v>1126</v>
      </c>
      <c r="B140" s="3" t="s">
        <v>2476</v>
      </c>
      <c r="C140" s="3" t="s">
        <v>2337</v>
      </c>
      <c r="D140" s="3" t="s">
        <v>2338</v>
      </c>
      <c r="E140" s="3" t="s">
        <v>98</v>
      </c>
      <c r="F140" s="3" t="s">
        <v>2339</v>
      </c>
      <c r="G140" s="3" t="s">
        <v>2340</v>
      </c>
    </row>
    <row r="141" spans="1:7" ht="45" customHeight="1" x14ac:dyDescent="0.25">
      <c r="A141" s="3" t="s">
        <v>1134</v>
      </c>
      <c r="B141" s="3" t="s">
        <v>2477</v>
      </c>
      <c r="C141" s="3" t="s">
        <v>2337</v>
      </c>
      <c r="D141" s="3" t="s">
        <v>2338</v>
      </c>
      <c r="E141" s="3" t="s">
        <v>98</v>
      </c>
      <c r="F141" s="3" t="s">
        <v>2339</v>
      </c>
      <c r="G141" s="3" t="s">
        <v>2340</v>
      </c>
    </row>
    <row r="142" spans="1:7" ht="45" customHeight="1" x14ac:dyDescent="0.25">
      <c r="A142" s="3" t="s">
        <v>1143</v>
      </c>
      <c r="B142" s="3" t="s">
        <v>2478</v>
      </c>
      <c r="C142" s="3" t="s">
        <v>2337</v>
      </c>
      <c r="D142" s="3" t="s">
        <v>2338</v>
      </c>
      <c r="E142" s="3" t="s">
        <v>98</v>
      </c>
      <c r="F142" s="3" t="s">
        <v>2339</v>
      </c>
      <c r="G142" s="3" t="s">
        <v>2340</v>
      </c>
    </row>
    <row r="143" spans="1:7" ht="45" customHeight="1" x14ac:dyDescent="0.25">
      <c r="A143" s="3" t="s">
        <v>1149</v>
      </c>
      <c r="B143" s="3" t="s">
        <v>2479</v>
      </c>
      <c r="C143" s="3" t="s">
        <v>2337</v>
      </c>
      <c r="D143" s="3" t="s">
        <v>2338</v>
      </c>
      <c r="E143" s="3" t="s">
        <v>98</v>
      </c>
      <c r="F143" s="3" t="s">
        <v>2339</v>
      </c>
      <c r="G143" s="3" t="s">
        <v>2340</v>
      </c>
    </row>
    <row r="144" spans="1:7" ht="45" customHeight="1" x14ac:dyDescent="0.25">
      <c r="A144" s="3" t="s">
        <v>1155</v>
      </c>
      <c r="B144" s="3" t="s">
        <v>2480</v>
      </c>
      <c r="C144" s="3" t="s">
        <v>2337</v>
      </c>
      <c r="D144" s="3" t="s">
        <v>2338</v>
      </c>
      <c r="E144" s="3" t="s">
        <v>98</v>
      </c>
      <c r="F144" s="3" t="s">
        <v>2339</v>
      </c>
      <c r="G144" s="3" t="s">
        <v>2340</v>
      </c>
    </row>
    <row r="145" spans="1:7" ht="45" customHeight="1" x14ac:dyDescent="0.25">
      <c r="A145" s="3" t="s">
        <v>1164</v>
      </c>
      <c r="B145" s="3" t="s">
        <v>2481</v>
      </c>
      <c r="C145" s="3" t="s">
        <v>2337</v>
      </c>
      <c r="D145" s="3" t="s">
        <v>2338</v>
      </c>
      <c r="E145" s="3" t="s">
        <v>98</v>
      </c>
      <c r="F145" s="3" t="s">
        <v>2339</v>
      </c>
      <c r="G145" s="3" t="s">
        <v>2340</v>
      </c>
    </row>
    <row r="146" spans="1:7" ht="45" customHeight="1" x14ac:dyDescent="0.25">
      <c r="A146" s="3" t="s">
        <v>1170</v>
      </c>
      <c r="B146" s="3" t="s">
        <v>2482</v>
      </c>
      <c r="C146" s="3" t="s">
        <v>2337</v>
      </c>
      <c r="D146" s="3" t="s">
        <v>2338</v>
      </c>
      <c r="E146" s="3" t="s">
        <v>98</v>
      </c>
      <c r="F146" s="3" t="s">
        <v>2339</v>
      </c>
      <c r="G146" s="3" t="s">
        <v>2340</v>
      </c>
    </row>
    <row r="147" spans="1:7" ht="45" customHeight="1" x14ac:dyDescent="0.25">
      <c r="A147" s="3" t="s">
        <v>1176</v>
      </c>
      <c r="B147" s="3" t="s">
        <v>2483</v>
      </c>
      <c r="C147" s="3" t="s">
        <v>2337</v>
      </c>
      <c r="D147" s="3" t="s">
        <v>2338</v>
      </c>
      <c r="E147" s="3" t="s">
        <v>98</v>
      </c>
      <c r="F147" s="3" t="s">
        <v>2339</v>
      </c>
      <c r="G147" s="3" t="s">
        <v>2340</v>
      </c>
    </row>
    <row r="148" spans="1:7" ht="45" customHeight="1" x14ac:dyDescent="0.25">
      <c r="A148" s="3" t="s">
        <v>1182</v>
      </c>
      <c r="B148" s="3" t="s">
        <v>2484</v>
      </c>
      <c r="C148" s="3" t="s">
        <v>2337</v>
      </c>
      <c r="D148" s="3" t="s">
        <v>2338</v>
      </c>
      <c r="E148" s="3" t="s">
        <v>98</v>
      </c>
      <c r="F148" s="3" t="s">
        <v>2339</v>
      </c>
      <c r="G148" s="3" t="s">
        <v>2340</v>
      </c>
    </row>
    <row r="149" spans="1:7" ht="45" customHeight="1" x14ac:dyDescent="0.25">
      <c r="A149" s="3" t="s">
        <v>1190</v>
      </c>
      <c r="B149" s="3" t="s">
        <v>2485</v>
      </c>
      <c r="C149" s="3" t="s">
        <v>2337</v>
      </c>
      <c r="D149" s="3" t="s">
        <v>2338</v>
      </c>
      <c r="E149" s="3" t="s">
        <v>98</v>
      </c>
      <c r="F149" s="3" t="s">
        <v>2339</v>
      </c>
      <c r="G149" s="3" t="s">
        <v>2340</v>
      </c>
    </row>
    <row r="150" spans="1:7" ht="45" customHeight="1" x14ac:dyDescent="0.25">
      <c r="A150" s="3" t="s">
        <v>1198</v>
      </c>
      <c r="B150" s="3" t="s">
        <v>2486</v>
      </c>
      <c r="C150" s="3" t="s">
        <v>2337</v>
      </c>
      <c r="D150" s="3" t="s">
        <v>2338</v>
      </c>
      <c r="E150" s="3" t="s">
        <v>98</v>
      </c>
      <c r="F150" s="3" t="s">
        <v>2339</v>
      </c>
      <c r="G150" s="3" t="s">
        <v>2340</v>
      </c>
    </row>
    <row r="151" spans="1:7" ht="45" customHeight="1" x14ac:dyDescent="0.25">
      <c r="A151" s="3" t="s">
        <v>1205</v>
      </c>
      <c r="B151" s="3" t="s">
        <v>2487</v>
      </c>
      <c r="C151" s="3" t="s">
        <v>2337</v>
      </c>
      <c r="D151" s="3" t="s">
        <v>2338</v>
      </c>
      <c r="E151" s="3" t="s">
        <v>98</v>
      </c>
      <c r="F151" s="3" t="s">
        <v>2339</v>
      </c>
      <c r="G151" s="3" t="s">
        <v>2340</v>
      </c>
    </row>
    <row r="152" spans="1:7" ht="45" customHeight="1" x14ac:dyDescent="0.25">
      <c r="A152" s="3" t="s">
        <v>1213</v>
      </c>
      <c r="B152" s="3" t="s">
        <v>2488</v>
      </c>
      <c r="C152" s="3" t="s">
        <v>2337</v>
      </c>
      <c r="D152" s="3" t="s">
        <v>2338</v>
      </c>
      <c r="E152" s="3" t="s">
        <v>98</v>
      </c>
      <c r="F152" s="3" t="s">
        <v>2339</v>
      </c>
      <c r="G152" s="3" t="s">
        <v>2340</v>
      </c>
    </row>
    <row r="153" spans="1:7" ht="45" customHeight="1" x14ac:dyDescent="0.25">
      <c r="A153" s="3" t="s">
        <v>1219</v>
      </c>
      <c r="B153" s="3" t="s">
        <v>2489</v>
      </c>
      <c r="C153" s="3" t="s">
        <v>2337</v>
      </c>
      <c r="D153" s="3" t="s">
        <v>2338</v>
      </c>
      <c r="E153" s="3" t="s">
        <v>98</v>
      </c>
      <c r="F153" s="3" t="s">
        <v>2339</v>
      </c>
      <c r="G153" s="3" t="s">
        <v>2340</v>
      </c>
    </row>
    <row r="154" spans="1:7" ht="45" customHeight="1" x14ac:dyDescent="0.25">
      <c r="A154" s="3" t="s">
        <v>1226</v>
      </c>
      <c r="B154" s="3" t="s">
        <v>2490</v>
      </c>
      <c r="C154" s="3" t="s">
        <v>2337</v>
      </c>
      <c r="D154" s="3" t="s">
        <v>2338</v>
      </c>
      <c r="E154" s="3" t="s">
        <v>98</v>
      </c>
      <c r="F154" s="3" t="s">
        <v>2339</v>
      </c>
      <c r="G154" s="3" t="s">
        <v>2340</v>
      </c>
    </row>
    <row r="155" spans="1:7" ht="45" customHeight="1" x14ac:dyDescent="0.25">
      <c r="A155" s="3" t="s">
        <v>1234</v>
      </c>
      <c r="B155" s="3" t="s">
        <v>2491</v>
      </c>
      <c r="C155" s="3" t="s">
        <v>2337</v>
      </c>
      <c r="D155" s="3" t="s">
        <v>2338</v>
      </c>
      <c r="E155" s="3" t="s">
        <v>98</v>
      </c>
      <c r="F155" s="3" t="s">
        <v>2339</v>
      </c>
      <c r="G155" s="3" t="s">
        <v>2340</v>
      </c>
    </row>
    <row r="156" spans="1:7" ht="45" customHeight="1" x14ac:dyDescent="0.25">
      <c r="A156" s="3" t="s">
        <v>1242</v>
      </c>
      <c r="B156" s="3" t="s">
        <v>2492</v>
      </c>
      <c r="C156" s="3" t="s">
        <v>2337</v>
      </c>
      <c r="D156" s="3" t="s">
        <v>2338</v>
      </c>
      <c r="E156" s="3" t="s">
        <v>98</v>
      </c>
      <c r="F156" s="3" t="s">
        <v>2339</v>
      </c>
      <c r="G156" s="3" t="s">
        <v>2340</v>
      </c>
    </row>
    <row r="157" spans="1:7" ht="45" customHeight="1" x14ac:dyDescent="0.25">
      <c r="A157" s="3" t="s">
        <v>1248</v>
      </c>
      <c r="B157" s="3" t="s">
        <v>2493</v>
      </c>
      <c r="C157" s="3" t="s">
        <v>2337</v>
      </c>
      <c r="D157" s="3" t="s">
        <v>2338</v>
      </c>
      <c r="E157" s="3" t="s">
        <v>98</v>
      </c>
      <c r="F157" s="3" t="s">
        <v>2339</v>
      </c>
      <c r="G157" s="3" t="s">
        <v>2340</v>
      </c>
    </row>
    <row r="158" spans="1:7" ht="45" customHeight="1" x14ac:dyDescent="0.25">
      <c r="A158" s="3" t="s">
        <v>1255</v>
      </c>
      <c r="B158" s="3" t="s">
        <v>2494</v>
      </c>
      <c r="C158" s="3" t="s">
        <v>2337</v>
      </c>
      <c r="D158" s="3" t="s">
        <v>2338</v>
      </c>
      <c r="E158" s="3" t="s">
        <v>98</v>
      </c>
      <c r="F158" s="3" t="s">
        <v>2339</v>
      </c>
      <c r="G158" s="3" t="s">
        <v>2340</v>
      </c>
    </row>
    <row r="159" spans="1:7" ht="45" customHeight="1" x14ac:dyDescent="0.25">
      <c r="A159" s="3" t="s">
        <v>1264</v>
      </c>
      <c r="B159" s="3" t="s">
        <v>2495</v>
      </c>
      <c r="C159" s="3" t="s">
        <v>2337</v>
      </c>
      <c r="D159" s="3" t="s">
        <v>2338</v>
      </c>
      <c r="E159" s="3" t="s">
        <v>98</v>
      </c>
      <c r="F159" s="3" t="s">
        <v>2339</v>
      </c>
      <c r="G159" s="3" t="s">
        <v>2340</v>
      </c>
    </row>
    <row r="160" spans="1:7" ht="45" customHeight="1" x14ac:dyDescent="0.25">
      <c r="A160" s="3" t="s">
        <v>1270</v>
      </c>
      <c r="B160" s="3" t="s">
        <v>2496</v>
      </c>
      <c r="C160" s="3" t="s">
        <v>2337</v>
      </c>
      <c r="D160" s="3" t="s">
        <v>2338</v>
      </c>
      <c r="E160" s="3" t="s">
        <v>98</v>
      </c>
      <c r="F160" s="3" t="s">
        <v>2339</v>
      </c>
      <c r="G160" s="3" t="s">
        <v>2340</v>
      </c>
    </row>
    <row r="161" spans="1:7" ht="45" customHeight="1" x14ac:dyDescent="0.25">
      <c r="A161" s="3" t="s">
        <v>1277</v>
      </c>
      <c r="B161" s="3" t="s">
        <v>2497</v>
      </c>
      <c r="C161" s="3" t="s">
        <v>2337</v>
      </c>
      <c r="D161" s="3" t="s">
        <v>2338</v>
      </c>
      <c r="E161" s="3" t="s">
        <v>98</v>
      </c>
      <c r="F161" s="3" t="s">
        <v>2339</v>
      </c>
      <c r="G161" s="3" t="s">
        <v>2340</v>
      </c>
    </row>
    <row r="162" spans="1:7" ht="45" customHeight="1" x14ac:dyDescent="0.25">
      <c r="A162" s="3" t="s">
        <v>1283</v>
      </c>
      <c r="B162" s="3" t="s">
        <v>2498</v>
      </c>
      <c r="C162" s="3" t="s">
        <v>2337</v>
      </c>
      <c r="D162" s="3" t="s">
        <v>2338</v>
      </c>
      <c r="E162" s="3" t="s">
        <v>98</v>
      </c>
      <c r="F162" s="3" t="s">
        <v>2339</v>
      </c>
      <c r="G162" s="3" t="s">
        <v>2340</v>
      </c>
    </row>
    <row r="163" spans="1:7" ht="45" customHeight="1" x14ac:dyDescent="0.25">
      <c r="A163" s="3" t="s">
        <v>1291</v>
      </c>
      <c r="B163" s="3" t="s">
        <v>2499</v>
      </c>
      <c r="C163" s="3" t="s">
        <v>2337</v>
      </c>
      <c r="D163" s="3" t="s">
        <v>2338</v>
      </c>
      <c r="E163" s="3" t="s">
        <v>98</v>
      </c>
      <c r="F163" s="3" t="s">
        <v>2339</v>
      </c>
      <c r="G163" s="3" t="s">
        <v>2340</v>
      </c>
    </row>
    <row r="164" spans="1:7" ht="45" customHeight="1" x14ac:dyDescent="0.25">
      <c r="A164" s="3" t="s">
        <v>1298</v>
      </c>
      <c r="B164" s="3" t="s">
        <v>2500</v>
      </c>
      <c r="C164" s="3" t="s">
        <v>2337</v>
      </c>
      <c r="D164" s="3" t="s">
        <v>2338</v>
      </c>
      <c r="E164" s="3" t="s">
        <v>98</v>
      </c>
      <c r="F164" s="3" t="s">
        <v>2339</v>
      </c>
      <c r="G164" s="3" t="s">
        <v>2340</v>
      </c>
    </row>
    <row r="165" spans="1:7" ht="45" customHeight="1" x14ac:dyDescent="0.25">
      <c r="A165" s="3" t="s">
        <v>1307</v>
      </c>
      <c r="B165" s="3" t="s">
        <v>2501</v>
      </c>
      <c r="C165" s="3" t="s">
        <v>2337</v>
      </c>
      <c r="D165" s="3" t="s">
        <v>2338</v>
      </c>
      <c r="E165" s="3" t="s">
        <v>98</v>
      </c>
      <c r="F165" s="3" t="s">
        <v>2339</v>
      </c>
      <c r="G165" s="3" t="s">
        <v>2340</v>
      </c>
    </row>
    <row r="166" spans="1:7" ht="45" customHeight="1" x14ac:dyDescent="0.25">
      <c r="A166" s="3" t="s">
        <v>1315</v>
      </c>
      <c r="B166" s="3" t="s">
        <v>2502</v>
      </c>
      <c r="C166" s="3" t="s">
        <v>2337</v>
      </c>
      <c r="D166" s="3" t="s">
        <v>2338</v>
      </c>
      <c r="E166" s="3" t="s">
        <v>98</v>
      </c>
      <c r="F166" s="3" t="s">
        <v>2339</v>
      </c>
      <c r="G166" s="3" t="s">
        <v>2340</v>
      </c>
    </row>
    <row r="167" spans="1:7" ht="45" customHeight="1" x14ac:dyDescent="0.25">
      <c r="A167" s="3" t="s">
        <v>1323</v>
      </c>
      <c r="B167" s="3" t="s">
        <v>2503</v>
      </c>
      <c r="C167" s="3" t="s">
        <v>2337</v>
      </c>
      <c r="D167" s="3" t="s">
        <v>2338</v>
      </c>
      <c r="E167" s="3" t="s">
        <v>98</v>
      </c>
      <c r="F167" s="3" t="s">
        <v>2339</v>
      </c>
      <c r="G167" s="3" t="s">
        <v>2340</v>
      </c>
    </row>
    <row r="168" spans="1:7" ht="45" customHeight="1" x14ac:dyDescent="0.25">
      <c r="A168" s="3" t="s">
        <v>1332</v>
      </c>
      <c r="B168" s="3" t="s">
        <v>2504</v>
      </c>
      <c r="C168" s="3" t="s">
        <v>2337</v>
      </c>
      <c r="D168" s="3" t="s">
        <v>2338</v>
      </c>
      <c r="E168" s="3" t="s">
        <v>98</v>
      </c>
      <c r="F168" s="3" t="s">
        <v>2339</v>
      </c>
      <c r="G168" s="3" t="s">
        <v>2340</v>
      </c>
    </row>
    <row r="169" spans="1:7" ht="45" customHeight="1" x14ac:dyDescent="0.25">
      <c r="A169" s="3" t="s">
        <v>1340</v>
      </c>
      <c r="B169" s="3" t="s">
        <v>2505</v>
      </c>
      <c r="C169" s="3" t="s">
        <v>2337</v>
      </c>
      <c r="D169" s="3" t="s">
        <v>2338</v>
      </c>
      <c r="E169" s="3" t="s">
        <v>98</v>
      </c>
      <c r="F169" s="3" t="s">
        <v>2339</v>
      </c>
      <c r="G169" s="3" t="s">
        <v>2340</v>
      </c>
    </row>
    <row r="170" spans="1:7" ht="45" customHeight="1" x14ac:dyDescent="0.25">
      <c r="A170" s="3" t="s">
        <v>1348</v>
      </c>
      <c r="B170" s="3" t="s">
        <v>2506</v>
      </c>
      <c r="C170" s="3" t="s">
        <v>2337</v>
      </c>
      <c r="D170" s="3" t="s">
        <v>2338</v>
      </c>
      <c r="E170" s="3" t="s">
        <v>98</v>
      </c>
      <c r="F170" s="3" t="s">
        <v>2339</v>
      </c>
      <c r="G170" s="3" t="s">
        <v>2340</v>
      </c>
    </row>
    <row r="171" spans="1:7" ht="45" customHeight="1" x14ac:dyDescent="0.25">
      <c r="A171" s="3" t="s">
        <v>1356</v>
      </c>
      <c r="B171" s="3" t="s">
        <v>2507</v>
      </c>
      <c r="C171" s="3" t="s">
        <v>2337</v>
      </c>
      <c r="D171" s="3" t="s">
        <v>2338</v>
      </c>
      <c r="E171" s="3" t="s">
        <v>98</v>
      </c>
      <c r="F171" s="3" t="s">
        <v>2339</v>
      </c>
      <c r="G171" s="3" t="s">
        <v>2340</v>
      </c>
    </row>
    <row r="172" spans="1:7" ht="45" customHeight="1" x14ac:dyDescent="0.25">
      <c r="A172" s="3" t="s">
        <v>1364</v>
      </c>
      <c r="B172" s="3" t="s">
        <v>2508</v>
      </c>
      <c r="C172" s="3" t="s">
        <v>2337</v>
      </c>
      <c r="D172" s="3" t="s">
        <v>2338</v>
      </c>
      <c r="E172" s="3" t="s">
        <v>98</v>
      </c>
      <c r="F172" s="3" t="s">
        <v>2339</v>
      </c>
      <c r="G172" s="3" t="s">
        <v>2340</v>
      </c>
    </row>
    <row r="173" spans="1:7" ht="45" customHeight="1" x14ac:dyDescent="0.25">
      <c r="A173" s="3" t="s">
        <v>1372</v>
      </c>
      <c r="B173" s="3" t="s">
        <v>2509</v>
      </c>
      <c r="C173" s="3" t="s">
        <v>2337</v>
      </c>
      <c r="D173" s="3" t="s">
        <v>2338</v>
      </c>
      <c r="E173" s="3" t="s">
        <v>98</v>
      </c>
      <c r="F173" s="3" t="s">
        <v>2339</v>
      </c>
      <c r="G173" s="3" t="s">
        <v>2340</v>
      </c>
    </row>
    <row r="174" spans="1:7" ht="45" customHeight="1" x14ac:dyDescent="0.25">
      <c r="A174" s="3" t="s">
        <v>1379</v>
      </c>
      <c r="B174" s="3" t="s">
        <v>2510</v>
      </c>
      <c r="C174" s="3" t="s">
        <v>2337</v>
      </c>
      <c r="D174" s="3" t="s">
        <v>2338</v>
      </c>
      <c r="E174" s="3" t="s">
        <v>98</v>
      </c>
      <c r="F174" s="3" t="s">
        <v>2339</v>
      </c>
      <c r="G174" s="3" t="s">
        <v>2340</v>
      </c>
    </row>
    <row r="175" spans="1:7" ht="45" customHeight="1" x14ac:dyDescent="0.25">
      <c r="A175" s="3" t="s">
        <v>1386</v>
      </c>
      <c r="B175" s="3" t="s">
        <v>2511</v>
      </c>
      <c r="C175" s="3" t="s">
        <v>2337</v>
      </c>
      <c r="D175" s="3" t="s">
        <v>2338</v>
      </c>
      <c r="E175" s="3" t="s">
        <v>98</v>
      </c>
      <c r="F175" s="3" t="s">
        <v>2339</v>
      </c>
      <c r="G175" s="3" t="s">
        <v>2340</v>
      </c>
    </row>
    <row r="176" spans="1:7" ht="45" customHeight="1" x14ac:dyDescent="0.25">
      <c r="A176" s="3" t="s">
        <v>1394</v>
      </c>
      <c r="B176" s="3" t="s">
        <v>2512</v>
      </c>
      <c r="C176" s="3" t="s">
        <v>2337</v>
      </c>
      <c r="D176" s="3" t="s">
        <v>2338</v>
      </c>
      <c r="E176" s="3" t="s">
        <v>98</v>
      </c>
      <c r="F176" s="3" t="s">
        <v>2339</v>
      </c>
      <c r="G176" s="3" t="s">
        <v>2340</v>
      </c>
    </row>
    <row r="177" spans="1:7" ht="45" customHeight="1" x14ac:dyDescent="0.25">
      <c r="A177" s="3" t="s">
        <v>1401</v>
      </c>
      <c r="B177" s="3" t="s">
        <v>2513</v>
      </c>
      <c r="C177" s="3" t="s">
        <v>2337</v>
      </c>
      <c r="D177" s="3" t="s">
        <v>2338</v>
      </c>
      <c r="E177" s="3" t="s">
        <v>98</v>
      </c>
      <c r="F177" s="3" t="s">
        <v>2339</v>
      </c>
      <c r="G177" s="3" t="s">
        <v>2340</v>
      </c>
    </row>
    <row r="178" spans="1:7" ht="45" customHeight="1" x14ac:dyDescent="0.25">
      <c r="A178" s="3" t="s">
        <v>1406</v>
      </c>
      <c r="B178" s="3" t="s">
        <v>2514</v>
      </c>
      <c r="C178" s="3" t="s">
        <v>2337</v>
      </c>
      <c r="D178" s="3" t="s">
        <v>2338</v>
      </c>
      <c r="E178" s="3" t="s">
        <v>98</v>
      </c>
      <c r="F178" s="3" t="s">
        <v>2339</v>
      </c>
      <c r="G178" s="3" t="s">
        <v>2340</v>
      </c>
    </row>
    <row r="179" spans="1:7" ht="45" customHeight="1" x14ac:dyDescent="0.25">
      <c r="A179" s="3" t="s">
        <v>1414</v>
      </c>
      <c r="B179" s="3" t="s">
        <v>2515</v>
      </c>
      <c r="C179" s="3" t="s">
        <v>2337</v>
      </c>
      <c r="D179" s="3" t="s">
        <v>2338</v>
      </c>
      <c r="E179" s="3" t="s">
        <v>98</v>
      </c>
      <c r="F179" s="3" t="s">
        <v>2339</v>
      </c>
      <c r="G179" s="3" t="s">
        <v>2340</v>
      </c>
    </row>
    <row r="180" spans="1:7" ht="45" customHeight="1" x14ac:dyDescent="0.25">
      <c r="A180" s="3" t="s">
        <v>1420</v>
      </c>
      <c r="B180" s="3" t="s">
        <v>2516</v>
      </c>
      <c r="C180" s="3" t="s">
        <v>2337</v>
      </c>
      <c r="D180" s="3" t="s">
        <v>2338</v>
      </c>
      <c r="E180" s="3" t="s">
        <v>98</v>
      </c>
      <c r="F180" s="3" t="s">
        <v>2339</v>
      </c>
      <c r="G180" s="3" t="s">
        <v>2340</v>
      </c>
    </row>
    <row r="181" spans="1:7" ht="45" customHeight="1" x14ac:dyDescent="0.25">
      <c r="A181" s="3" t="s">
        <v>1429</v>
      </c>
      <c r="B181" s="3" t="s">
        <v>2517</v>
      </c>
      <c r="C181" s="3" t="s">
        <v>2337</v>
      </c>
      <c r="D181" s="3" t="s">
        <v>2338</v>
      </c>
      <c r="E181" s="3" t="s">
        <v>98</v>
      </c>
      <c r="F181" s="3" t="s">
        <v>2339</v>
      </c>
      <c r="G181" s="3" t="s">
        <v>2340</v>
      </c>
    </row>
    <row r="182" spans="1:7" ht="45" customHeight="1" x14ac:dyDescent="0.25">
      <c r="A182" s="3" t="s">
        <v>1435</v>
      </c>
      <c r="B182" s="3" t="s">
        <v>2518</v>
      </c>
      <c r="C182" s="3" t="s">
        <v>2337</v>
      </c>
      <c r="D182" s="3" t="s">
        <v>2338</v>
      </c>
      <c r="E182" s="3" t="s">
        <v>98</v>
      </c>
      <c r="F182" s="3" t="s">
        <v>2339</v>
      </c>
      <c r="G182" s="3" t="s">
        <v>2340</v>
      </c>
    </row>
    <row r="183" spans="1:7" ht="45" customHeight="1" x14ac:dyDescent="0.25">
      <c r="A183" s="3" t="s">
        <v>1442</v>
      </c>
      <c r="B183" s="3" t="s">
        <v>2519</v>
      </c>
      <c r="C183" s="3" t="s">
        <v>2337</v>
      </c>
      <c r="D183" s="3" t="s">
        <v>2338</v>
      </c>
      <c r="E183" s="3" t="s">
        <v>98</v>
      </c>
      <c r="F183" s="3" t="s">
        <v>2339</v>
      </c>
      <c r="G183" s="3" t="s">
        <v>2340</v>
      </c>
    </row>
    <row r="184" spans="1:7" ht="45" customHeight="1" x14ac:dyDescent="0.25">
      <c r="A184" s="3" t="s">
        <v>1449</v>
      </c>
      <c r="B184" s="3" t="s">
        <v>2520</v>
      </c>
      <c r="C184" s="3" t="s">
        <v>2337</v>
      </c>
      <c r="D184" s="3" t="s">
        <v>2338</v>
      </c>
      <c r="E184" s="3" t="s">
        <v>98</v>
      </c>
      <c r="F184" s="3" t="s">
        <v>2339</v>
      </c>
      <c r="G184" s="3" t="s">
        <v>2340</v>
      </c>
    </row>
    <row r="185" spans="1:7" ht="45" customHeight="1" x14ac:dyDescent="0.25">
      <c r="A185" s="3" t="s">
        <v>1457</v>
      </c>
      <c r="B185" s="3" t="s">
        <v>2521</v>
      </c>
      <c r="C185" s="3" t="s">
        <v>2337</v>
      </c>
      <c r="D185" s="3" t="s">
        <v>2338</v>
      </c>
      <c r="E185" s="3" t="s">
        <v>98</v>
      </c>
      <c r="F185" s="3" t="s">
        <v>2339</v>
      </c>
      <c r="G185" s="3" t="s">
        <v>2340</v>
      </c>
    </row>
    <row r="186" spans="1:7" ht="45" customHeight="1" x14ac:dyDescent="0.25">
      <c r="A186" s="3" t="s">
        <v>1462</v>
      </c>
      <c r="B186" s="3" t="s">
        <v>2522</v>
      </c>
      <c r="C186" s="3" t="s">
        <v>2337</v>
      </c>
      <c r="D186" s="3" t="s">
        <v>2338</v>
      </c>
      <c r="E186" s="3" t="s">
        <v>98</v>
      </c>
      <c r="F186" s="3" t="s">
        <v>2339</v>
      </c>
      <c r="G186" s="3" t="s">
        <v>2340</v>
      </c>
    </row>
    <row r="187" spans="1:7" ht="45" customHeight="1" x14ac:dyDescent="0.25">
      <c r="A187" s="3" t="s">
        <v>1469</v>
      </c>
      <c r="B187" s="3" t="s">
        <v>2523</v>
      </c>
      <c r="C187" s="3" t="s">
        <v>2337</v>
      </c>
      <c r="D187" s="3" t="s">
        <v>2338</v>
      </c>
      <c r="E187" s="3" t="s">
        <v>98</v>
      </c>
      <c r="F187" s="3" t="s">
        <v>2339</v>
      </c>
      <c r="G187" s="3" t="s">
        <v>2340</v>
      </c>
    </row>
    <row r="188" spans="1:7" ht="45" customHeight="1" x14ac:dyDescent="0.25">
      <c r="A188" s="3" t="s">
        <v>1477</v>
      </c>
      <c r="B188" s="3" t="s">
        <v>2524</v>
      </c>
      <c r="C188" s="3" t="s">
        <v>2337</v>
      </c>
      <c r="D188" s="3" t="s">
        <v>2338</v>
      </c>
      <c r="E188" s="3" t="s">
        <v>98</v>
      </c>
      <c r="F188" s="3" t="s">
        <v>2339</v>
      </c>
      <c r="G188" s="3" t="s">
        <v>2340</v>
      </c>
    </row>
    <row r="189" spans="1:7" ht="45" customHeight="1" x14ac:dyDescent="0.25">
      <c r="A189" s="3" t="s">
        <v>1482</v>
      </c>
      <c r="B189" s="3" t="s">
        <v>2525</v>
      </c>
      <c r="C189" s="3" t="s">
        <v>2337</v>
      </c>
      <c r="D189" s="3" t="s">
        <v>2338</v>
      </c>
      <c r="E189" s="3" t="s">
        <v>98</v>
      </c>
      <c r="F189" s="3" t="s">
        <v>2339</v>
      </c>
      <c r="G189" s="3" t="s">
        <v>2340</v>
      </c>
    </row>
    <row r="190" spans="1:7" ht="45" customHeight="1" x14ac:dyDescent="0.25">
      <c r="A190" s="3" t="s">
        <v>1489</v>
      </c>
      <c r="B190" s="3" t="s">
        <v>2526</v>
      </c>
      <c r="C190" s="3" t="s">
        <v>2337</v>
      </c>
      <c r="D190" s="3" t="s">
        <v>2338</v>
      </c>
      <c r="E190" s="3" t="s">
        <v>98</v>
      </c>
      <c r="F190" s="3" t="s">
        <v>2339</v>
      </c>
      <c r="G190" s="3" t="s">
        <v>2340</v>
      </c>
    </row>
    <row r="191" spans="1:7" ht="45" customHeight="1" x14ac:dyDescent="0.25">
      <c r="A191" s="3" t="s">
        <v>1495</v>
      </c>
      <c r="B191" s="3" t="s">
        <v>2527</v>
      </c>
      <c r="C191" s="3" t="s">
        <v>2337</v>
      </c>
      <c r="D191" s="3" t="s">
        <v>2338</v>
      </c>
      <c r="E191" s="3" t="s">
        <v>98</v>
      </c>
      <c r="F191" s="3" t="s">
        <v>2339</v>
      </c>
      <c r="G191" s="3" t="s">
        <v>2340</v>
      </c>
    </row>
    <row r="192" spans="1:7" ht="45" customHeight="1" x14ac:dyDescent="0.25">
      <c r="A192" s="3" t="s">
        <v>1502</v>
      </c>
      <c r="B192" s="3" t="s">
        <v>2528</v>
      </c>
      <c r="C192" s="3" t="s">
        <v>2337</v>
      </c>
      <c r="D192" s="3" t="s">
        <v>2338</v>
      </c>
      <c r="E192" s="3" t="s">
        <v>98</v>
      </c>
      <c r="F192" s="3" t="s">
        <v>2339</v>
      </c>
      <c r="G192" s="3" t="s">
        <v>2340</v>
      </c>
    </row>
    <row r="193" spans="1:7" ht="45" customHeight="1" x14ac:dyDescent="0.25">
      <c r="A193" s="3" t="s">
        <v>1508</v>
      </c>
      <c r="B193" s="3" t="s">
        <v>2529</v>
      </c>
      <c r="C193" s="3" t="s">
        <v>2337</v>
      </c>
      <c r="D193" s="3" t="s">
        <v>2338</v>
      </c>
      <c r="E193" s="3" t="s">
        <v>98</v>
      </c>
      <c r="F193" s="3" t="s">
        <v>2339</v>
      </c>
      <c r="G193" s="3" t="s">
        <v>2340</v>
      </c>
    </row>
    <row r="194" spans="1:7" ht="45" customHeight="1" x14ac:dyDescent="0.25">
      <c r="A194" s="3" t="s">
        <v>1514</v>
      </c>
      <c r="B194" s="3" t="s">
        <v>2530</v>
      </c>
      <c r="C194" s="3" t="s">
        <v>2337</v>
      </c>
      <c r="D194" s="3" t="s">
        <v>2338</v>
      </c>
      <c r="E194" s="3" t="s">
        <v>98</v>
      </c>
      <c r="F194" s="3" t="s">
        <v>2339</v>
      </c>
      <c r="G194" s="3" t="s">
        <v>2340</v>
      </c>
    </row>
    <row r="195" spans="1:7" ht="45" customHeight="1" x14ac:dyDescent="0.25">
      <c r="A195" s="3" t="s">
        <v>1522</v>
      </c>
      <c r="B195" s="3" t="s">
        <v>2531</v>
      </c>
      <c r="C195" s="3" t="s">
        <v>2337</v>
      </c>
      <c r="D195" s="3" t="s">
        <v>2338</v>
      </c>
      <c r="E195" s="3" t="s">
        <v>98</v>
      </c>
      <c r="F195" s="3" t="s">
        <v>2339</v>
      </c>
      <c r="G195" s="3" t="s">
        <v>2340</v>
      </c>
    </row>
    <row r="196" spans="1:7" ht="45" customHeight="1" x14ac:dyDescent="0.25">
      <c r="A196" s="3" t="s">
        <v>1530</v>
      </c>
      <c r="B196" s="3" t="s">
        <v>2532</v>
      </c>
      <c r="C196" s="3" t="s">
        <v>2337</v>
      </c>
      <c r="D196" s="3" t="s">
        <v>2338</v>
      </c>
      <c r="E196" s="3" t="s">
        <v>98</v>
      </c>
      <c r="F196" s="3" t="s">
        <v>2339</v>
      </c>
      <c r="G196" s="3" t="s">
        <v>2340</v>
      </c>
    </row>
    <row r="197" spans="1:7" ht="45" customHeight="1" x14ac:dyDescent="0.25">
      <c r="A197" s="3" t="s">
        <v>1538</v>
      </c>
      <c r="B197" s="3" t="s">
        <v>2533</v>
      </c>
      <c r="C197" s="3" t="s">
        <v>2337</v>
      </c>
      <c r="D197" s="3" t="s">
        <v>2338</v>
      </c>
      <c r="E197" s="3" t="s">
        <v>98</v>
      </c>
      <c r="F197" s="3" t="s">
        <v>2339</v>
      </c>
      <c r="G197" s="3" t="s">
        <v>2340</v>
      </c>
    </row>
    <row r="198" spans="1:7" ht="45" customHeight="1" x14ac:dyDescent="0.25">
      <c r="A198" s="3" t="s">
        <v>1545</v>
      </c>
      <c r="B198" s="3" t="s">
        <v>2534</v>
      </c>
      <c r="C198" s="3" t="s">
        <v>2337</v>
      </c>
      <c r="D198" s="3" t="s">
        <v>2338</v>
      </c>
      <c r="E198" s="3" t="s">
        <v>98</v>
      </c>
      <c r="F198" s="3" t="s">
        <v>2339</v>
      </c>
      <c r="G198" s="3" t="s">
        <v>2340</v>
      </c>
    </row>
    <row r="199" spans="1:7" ht="45" customHeight="1" x14ac:dyDescent="0.25">
      <c r="A199" s="3" t="s">
        <v>1554</v>
      </c>
      <c r="B199" s="3" t="s">
        <v>2535</v>
      </c>
      <c r="C199" s="3" t="s">
        <v>2337</v>
      </c>
      <c r="D199" s="3" t="s">
        <v>2338</v>
      </c>
      <c r="E199" s="3" t="s">
        <v>98</v>
      </c>
      <c r="F199" s="3" t="s">
        <v>2339</v>
      </c>
      <c r="G199" s="3" t="s">
        <v>2340</v>
      </c>
    </row>
    <row r="200" spans="1:7" ht="45" customHeight="1" x14ac:dyDescent="0.25">
      <c r="A200" s="3" t="s">
        <v>1561</v>
      </c>
      <c r="B200" s="3" t="s">
        <v>2536</v>
      </c>
      <c r="C200" s="3" t="s">
        <v>2337</v>
      </c>
      <c r="D200" s="3" t="s">
        <v>2338</v>
      </c>
      <c r="E200" s="3" t="s">
        <v>98</v>
      </c>
      <c r="F200" s="3" t="s">
        <v>2339</v>
      </c>
      <c r="G200" s="3" t="s">
        <v>2340</v>
      </c>
    </row>
    <row r="201" spans="1:7" ht="45" customHeight="1" x14ac:dyDescent="0.25">
      <c r="A201" s="3" t="s">
        <v>1568</v>
      </c>
      <c r="B201" s="3" t="s">
        <v>2537</v>
      </c>
      <c r="C201" s="3" t="s">
        <v>2337</v>
      </c>
      <c r="D201" s="3" t="s">
        <v>2338</v>
      </c>
      <c r="E201" s="3" t="s">
        <v>98</v>
      </c>
      <c r="F201" s="3" t="s">
        <v>2339</v>
      </c>
      <c r="G201" s="3" t="s">
        <v>2340</v>
      </c>
    </row>
    <row r="202" spans="1:7" ht="45" customHeight="1" x14ac:dyDescent="0.25">
      <c r="A202" s="3" t="s">
        <v>1576</v>
      </c>
      <c r="B202" s="3" t="s">
        <v>2538</v>
      </c>
      <c r="C202" s="3" t="s">
        <v>2337</v>
      </c>
      <c r="D202" s="3" t="s">
        <v>2338</v>
      </c>
      <c r="E202" s="3" t="s">
        <v>98</v>
      </c>
      <c r="F202" s="3" t="s">
        <v>2339</v>
      </c>
      <c r="G202" s="3" t="s">
        <v>2340</v>
      </c>
    </row>
    <row r="203" spans="1:7" ht="45" customHeight="1" x14ac:dyDescent="0.25">
      <c r="A203" s="3" t="s">
        <v>1581</v>
      </c>
      <c r="B203" s="3" t="s">
        <v>2539</v>
      </c>
      <c r="C203" s="3" t="s">
        <v>2540</v>
      </c>
      <c r="D203" s="3" t="s">
        <v>2338</v>
      </c>
      <c r="E203" s="3" t="s">
        <v>2338</v>
      </c>
      <c r="F203" s="3" t="s">
        <v>2338</v>
      </c>
      <c r="G203" s="3" t="s">
        <v>2540</v>
      </c>
    </row>
    <row r="204" spans="1:7" ht="45" customHeight="1" x14ac:dyDescent="0.25">
      <c r="A204" s="3" t="s">
        <v>1583</v>
      </c>
      <c r="B204" s="3" t="s">
        <v>2541</v>
      </c>
      <c r="C204" s="3" t="s">
        <v>2540</v>
      </c>
      <c r="D204" s="3" t="s">
        <v>2338</v>
      </c>
      <c r="E204" s="3" t="s">
        <v>2338</v>
      </c>
      <c r="F204" s="3" t="s">
        <v>2338</v>
      </c>
      <c r="G204" s="3" t="s">
        <v>2540</v>
      </c>
    </row>
    <row r="205" spans="1:7" ht="45" customHeight="1" x14ac:dyDescent="0.25">
      <c r="A205" s="3" t="s">
        <v>1585</v>
      </c>
      <c r="B205" s="3" t="s">
        <v>2542</v>
      </c>
      <c r="C205" s="3" t="s">
        <v>2540</v>
      </c>
      <c r="D205" s="3" t="s">
        <v>2338</v>
      </c>
      <c r="E205" s="3" t="s">
        <v>2338</v>
      </c>
      <c r="F205" s="3" t="s">
        <v>2338</v>
      </c>
      <c r="G205" s="3" t="s">
        <v>2540</v>
      </c>
    </row>
    <row r="206" spans="1:7" ht="45" customHeight="1" x14ac:dyDescent="0.25">
      <c r="A206" s="3" t="s">
        <v>1587</v>
      </c>
      <c r="B206" s="3" t="s">
        <v>2543</v>
      </c>
      <c r="C206" s="3" t="s">
        <v>2540</v>
      </c>
      <c r="D206" s="3" t="s">
        <v>2338</v>
      </c>
      <c r="E206" s="3" t="s">
        <v>2338</v>
      </c>
      <c r="F206" s="3" t="s">
        <v>2338</v>
      </c>
      <c r="G206" s="3" t="s">
        <v>2540</v>
      </c>
    </row>
    <row r="207" spans="1:7" ht="45" customHeight="1" x14ac:dyDescent="0.25">
      <c r="A207" s="3" t="s">
        <v>1590</v>
      </c>
      <c r="B207" s="3" t="s">
        <v>2544</v>
      </c>
      <c r="C207" s="3" t="s">
        <v>2540</v>
      </c>
      <c r="D207" s="3" t="s">
        <v>2338</v>
      </c>
      <c r="E207" s="3" t="s">
        <v>2338</v>
      </c>
      <c r="F207" s="3" t="s">
        <v>2338</v>
      </c>
      <c r="G207" s="3" t="s">
        <v>2540</v>
      </c>
    </row>
    <row r="208" spans="1:7" ht="45" customHeight="1" x14ac:dyDescent="0.25">
      <c r="A208" s="3" t="s">
        <v>1592</v>
      </c>
      <c r="B208" s="3" t="s">
        <v>2545</v>
      </c>
      <c r="C208" s="3" t="s">
        <v>2540</v>
      </c>
      <c r="D208" s="3" t="s">
        <v>2338</v>
      </c>
      <c r="E208" s="3" t="s">
        <v>2338</v>
      </c>
      <c r="F208" s="3" t="s">
        <v>2338</v>
      </c>
      <c r="G208" s="3" t="s">
        <v>2540</v>
      </c>
    </row>
    <row r="209" spans="1:7" ht="45" customHeight="1" x14ac:dyDescent="0.25">
      <c r="A209" s="3" t="s">
        <v>1594</v>
      </c>
      <c r="B209" s="3" t="s">
        <v>2546</v>
      </c>
      <c r="C209" s="3" t="s">
        <v>2540</v>
      </c>
      <c r="D209" s="3" t="s">
        <v>2338</v>
      </c>
      <c r="E209" s="3" t="s">
        <v>2338</v>
      </c>
      <c r="F209" s="3" t="s">
        <v>2338</v>
      </c>
      <c r="G209" s="3" t="s">
        <v>2540</v>
      </c>
    </row>
    <row r="210" spans="1:7" ht="45" customHeight="1" x14ac:dyDescent="0.25">
      <c r="A210" s="3" t="s">
        <v>1597</v>
      </c>
      <c r="B210" s="3" t="s">
        <v>2547</v>
      </c>
      <c r="C210" s="3" t="s">
        <v>2540</v>
      </c>
      <c r="D210" s="3" t="s">
        <v>2338</v>
      </c>
      <c r="E210" s="3" t="s">
        <v>2338</v>
      </c>
      <c r="F210" s="3" t="s">
        <v>2338</v>
      </c>
      <c r="G210" s="3" t="s">
        <v>2540</v>
      </c>
    </row>
    <row r="211" spans="1:7" ht="45" customHeight="1" x14ac:dyDescent="0.25">
      <c r="A211" s="3" t="s">
        <v>1599</v>
      </c>
      <c r="B211" s="3" t="s">
        <v>2548</v>
      </c>
      <c r="C211" s="3" t="s">
        <v>2540</v>
      </c>
      <c r="D211" s="3" t="s">
        <v>2338</v>
      </c>
      <c r="E211" s="3" t="s">
        <v>2338</v>
      </c>
      <c r="F211" s="3" t="s">
        <v>2338</v>
      </c>
      <c r="G211" s="3" t="s">
        <v>2540</v>
      </c>
    </row>
    <row r="212" spans="1:7" ht="45" customHeight="1" x14ac:dyDescent="0.25">
      <c r="A212" s="3" t="s">
        <v>1601</v>
      </c>
      <c r="B212" s="3" t="s">
        <v>2549</v>
      </c>
      <c r="C212" s="3" t="s">
        <v>2540</v>
      </c>
      <c r="D212" s="3" t="s">
        <v>2338</v>
      </c>
      <c r="E212" s="3" t="s">
        <v>2338</v>
      </c>
      <c r="F212" s="3" t="s">
        <v>2338</v>
      </c>
      <c r="G212" s="3" t="s">
        <v>2540</v>
      </c>
    </row>
    <row r="213" spans="1:7" ht="45" customHeight="1" x14ac:dyDescent="0.25">
      <c r="A213" s="3" t="s">
        <v>1603</v>
      </c>
      <c r="B213" s="3" t="s">
        <v>2550</v>
      </c>
      <c r="C213" s="3" t="s">
        <v>2540</v>
      </c>
      <c r="D213" s="3" t="s">
        <v>2338</v>
      </c>
      <c r="E213" s="3" t="s">
        <v>2338</v>
      </c>
      <c r="F213" s="3" t="s">
        <v>2338</v>
      </c>
      <c r="G213" s="3" t="s">
        <v>2540</v>
      </c>
    </row>
    <row r="214" spans="1:7" ht="45" customHeight="1" x14ac:dyDescent="0.25">
      <c r="A214" s="3" t="s">
        <v>1605</v>
      </c>
      <c r="B214" s="3" t="s">
        <v>2551</v>
      </c>
      <c r="C214" s="3" t="s">
        <v>2540</v>
      </c>
      <c r="D214" s="3" t="s">
        <v>2338</v>
      </c>
      <c r="E214" s="3" t="s">
        <v>2338</v>
      </c>
      <c r="F214" s="3" t="s">
        <v>2338</v>
      </c>
      <c r="G214" s="3" t="s">
        <v>2540</v>
      </c>
    </row>
    <row r="215" spans="1:7" ht="45" customHeight="1" x14ac:dyDescent="0.25">
      <c r="A215" s="3" t="s">
        <v>1607</v>
      </c>
      <c r="B215" s="3" t="s">
        <v>2552</v>
      </c>
      <c r="C215" s="3" t="s">
        <v>2540</v>
      </c>
      <c r="D215" s="3" t="s">
        <v>2338</v>
      </c>
      <c r="E215" s="3" t="s">
        <v>2338</v>
      </c>
      <c r="F215" s="3" t="s">
        <v>2338</v>
      </c>
      <c r="G215" s="3" t="s">
        <v>2540</v>
      </c>
    </row>
    <row r="216" spans="1:7" ht="45" customHeight="1" x14ac:dyDescent="0.25">
      <c r="A216" s="3" t="s">
        <v>1609</v>
      </c>
      <c r="B216" s="3" t="s">
        <v>2553</v>
      </c>
      <c r="C216" s="3" t="s">
        <v>2540</v>
      </c>
      <c r="D216" s="3" t="s">
        <v>2338</v>
      </c>
      <c r="E216" s="3" t="s">
        <v>2338</v>
      </c>
      <c r="F216" s="3" t="s">
        <v>2338</v>
      </c>
      <c r="G216" s="3" t="s">
        <v>2540</v>
      </c>
    </row>
    <row r="217" spans="1:7" ht="45" customHeight="1" x14ac:dyDescent="0.25">
      <c r="A217" s="3" t="s">
        <v>1614</v>
      </c>
      <c r="B217" s="3" t="s">
        <v>2554</v>
      </c>
      <c r="C217" s="3" t="s">
        <v>2540</v>
      </c>
      <c r="D217" s="3" t="s">
        <v>2338</v>
      </c>
      <c r="E217" s="3" t="s">
        <v>2338</v>
      </c>
      <c r="F217" s="3" t="s">
        <v>2338</v>
      </c>
      <c r="G217" s="3" t="s">
        <v>2540</v>
      </c>
    </row>
    <row r="218" spans="1:7" ht="45" customHeight="1" x14ac:dyDescent="0.25">
      <c r="A218" s="3" t="s">
        <v>1620</v>
      </c>
      <c r="B218" s="3" t="s">
        <v>2555</v>
      </c>
      <c r="C218" s="3" t="s">
        <v>2540</v>
      </c>
      <c r="D218" s="3" t="s">
        <v>2338</v>
      </c>
      <c r="E218" s="3" t="s">
        <v>2338</v>
      </c>
      <c r="F218" s="3" t="s">
        <v>2338</v>
      </c>
      <c r="G218" s="3" t="s">
        <v>2540</v>
      </c>
    </row>
    <row r="219" spans="1:7" ht="45" customHeight="1" x14ac:dyDescent="0.25">
      <c r="A219" s="3" t="s">
        <v>1622</v>
      </c>
      <c r="B219" s="3" t="s">
        <v>2556</v>
      </c>
      <c r="C219" s="3" t="s">
        <v>2540</v>
      </c>
      <c r="D219" s="3" t="s">
        <v>2338</v>
      </c>
      <c r="E219" s="3" t="s">
        <v>2338</v>
      </c>
      <c r="F219" s="3" t="s">
        <v>2338</v>
      </c>
      <c r="G219" s="3" t="s">
        <v>2540</v>
      </c>
    </row>
    <row r="220" spans="1:7" ht="45" customHeight="1" x14ac:dyDescent="0.25">
      <c r="A220" s="3" t="s">
        <v>1625</v>
      </c>
      <c r="B220" s="3" t="s">
        <v>2557</v>
      </c>
      <c r="C220" s="3" t="s">
        <v>2540</v>
      </c>
      <c r="D220" s="3" t="s">
        <v>2338</v>
      </c>
      <c r="E220" s="3" t="s">
        <v>2338</v>
      </c>
      <c r="F220" s="3" t="s">
        <v>2338</v>
      </c>
      <c r="G220" s="3" t="s">
        <v>2540</v>
      </c>
    </row>
    <row r="221" spans="1:7" ht="45" customHeight="1" x14ac:dyDescent="0.25">
      <c r="A221" s="3" t="s">
        <v>1628</v>
      </c>
      <c r="B221" s="3" t="s">
        <v>2558</v>
      </c>
      <c r="C221" s="3" t="s">
        <v>2540</v>
      </c>
      <c r="D221" s="3" t="s">
        <v>2338</v>
      </c>
      <c r="E221" s="3" t="s">
        <v>2338</v>
      </c>
      <c r="F221" s="3" t="s">
        <v>2338</v>
      </c>
      <c r="G221" s="3" t="s">
        <v>2540</v>
      </c>
    </row>
    <row r="222" spans="1:7" ht="45" customHeight="1" x14ac:dyDescent="0.25">
      <c r="A222" s="3" t="s">
        <v>1633</v>
      </c>
      <c r="B222" s="3" t="s">
        <v>2559</v>
      </c>
      <c r="C222" s="3" t="s">
        <v>2540</v>
      </c>
      <c r="D222" s="3" t="s">
        <v>2338</v>
      </c>
      <c r="E222" s="3" t="s">
        <v>2338</v>
      </c>
      <c r="F222" s="3" t="s">
        <v>2338</v>
      </c>
      <c r="G222" s="3" t="s">
        <v>2540</v>
      </c>
    </row>
    <row r="223" spans="1:7" ht="45" customHeight="1" x14ac:dyDescent="0.25">
      <c r="A223" s="3" t="s">
        <v>1636</v>
      </c>
      <c r="B223" s="3" t="s">
        <v>2560</v>
      </c>
      <c r="C223" s="3" t="s">
        <v>2540</v>
      </c>
      <c r="D223" s="3" t="s">
        <v>2338</v>
      </c>
      <c r="E223" s="3" t="s">
        <v>2338</v>
      </c>
      <c r="F223" s="3" t="s">
        <v>2338</v>
      </c>
      <c r="G223" s="3" t="s">
        <v>2540</v>
      </c>
    </row>
    <row r="224" spans="1:7" ht="45" customHeight="1" x14ac:dyDescent="0.25">
      <c r="A224" s="3" t="s">
        <v>1639</v>
      </c>
      <c r="B224" s="3" t="s">
        <v>2561</v>
      </c>
      <c r="C224" s="3" t="s">
        <v>2540</v>
      </c>
      <c r="D224" s="3" t="s">
        <v>2338</v>
      </c>
      <c r="E224" s="3" t="s">
        <v>2338</v>
      </c>
      <c r="F224" s="3" t="s">
        <v>2338</v>
      </c>
      <c r="G224" s="3" t="s">
        <v>2540</v>
      </c>
    </row>
    <row r="225" spans="1:7" ht="45" customHeight="1" x14ac:dyDescent="0.25">
      <c r="A225" s="3" t="s">
        <v>1642</v>
      </c>
      <c r="B225" s="3" t="s">
        <v>2562</v>
      </c>
      <c r="C225" s="3" t="s">
        <v>2540</v>
      </c>
      <c r="D225" s="3" t="s">
        <v>2338</v>
      </c>
      <c r="E225" s="3" t="s">
        <v>2338</v>
      </c>
      <c r="F225" s="3" t="s">
        <v>2338</v>
      </c>
      <c r="G225" s="3" t="s">
        <v>2540</v>
      </c>
    </row>
    <row r="226" spans="1:7" ht="45" customHeight="1" x14ac:dyDescent="0.25">
      <c r="A226" s="3" t="s">
        <v>1645</v>
      </c>
      <c r="B226" s="3" t="s">
        <v>2563</v>
      </c>
      <c r="C226" s="3" t="s">
        <v>2540</v>
      </c>
      <c r="D226" s="3" t="s">
        <v>2338</v>
      </c>
      <c r="E226" s="3" t="s">
        <v>2338</v>
      </c>
      <c r="F226" s="3" t="s">
        <v>2338</v>
      </c>
      <c r="G226" s="3" t="s">
        <v>2540</v>
      </c>
    </row>
    <row r="227" spans="1:7" ht="45" customHeight="1" x14ac:dyDescent="0.25">
      <c r="A227" s="3" t="s">
        <v>1648</v>
      </c>
      <c r="B227" s="3" t="s">
        <v>2564</v>
      </c>
      <c r="C227" s="3" t="s">
        <v>2540</v>
      </c>
      <c r="D227" s="3" t="s">
        <v>2338</v>
      </c>
      <c r="E227" s="3" t="s">
        <v>2338</v>
      </c>
      <c r="F227" s="3" t="s">
        <v>2338</v>
      </c>
      <c r="G227" s="3" t="s">
        <v>2540</v>
      </c>
    </row>
    <row r="228" spans="1:7" ht="45" customHeight="1" x14ac:dyDescent="0.25">
      <c r="A228" s="3" t="s">
        <v>1651</v>
      </c>
      <c r="B228" s="3" t="s">
        <v>2565</v>
      </c>
      <c r="C228" s="3" t="s">
        <v>2540</v>
      </c>
      <c r="D228" s="3" t="s">
        <v>2338</v>
      </c>
      <c r="E228" s="3" t="s">
        <v>2338</v>
      </c>
      <c r="F228" s="3" t="s">
        <v>2338</v>
      </c>
      <c r="G228" s="3" t="s">
        <v>2540</v>
      </c>
    </row>
    <row r="229" spans="1:7" ht="45" customHeight="1" x14ac:dyDescent="0.25">
      <c r="A229" s="3" t="s">
        <v>1655</v>
      </c>
      <c r="B229" s="3" t="s">
        <v>2566</v>
      </c>
      <c r="C229" s="3" t="s">
        <v>2540</v>
      </c>
      <c r="D229" s="3" t="s">
        <v>2338</v>
      </c>
      <c r="E229" s="3" t="s">
        <v>2338</v>
      </c>
      <c r="F229" s="3" t="s">
        <v>2338</v>
      </c>
      <c r="G229" s="3" t="s">
        <v>2540</v>
      </c>
    </row>
    <row r="230" spans="1:7" ht="45" customHeight="1" x14ac:dyDescent="0.25">
      <c r="A230" s="3" t="s">
        <v>1660</v>
      </c>
      <c r="B230" s="3" t="s">
        <v>2567</v>
      </c>
      <c r="C230" s="3" t="s">
        <v>2540</v>
      </c>
      <c r="D230" s="3" t="s">
        <v>2338</v>
      </c>
      <c r="E230" s="3" t="s">
        <v>2338</v>
      </c>
      <c r="F230" s="3" t="s">
        <v>2338</v>
      </c>
      <c r="G230" s="3" t="s">
        <v>2540</v>
      </c>
    </row>
    <row r="231" spans="1:7" ht="45" customHeight="1" x14ac:dyDescent="0.25">
      <c r="A231" s="3" t="s">
        <v>1663</v>
      </c>
      <c r="B231" s="3" t="s">
        <v>2568</v>
      </c>
      <c r="C231" s="3" t="s">
        <v>2540</v>
      </c>
      <c r="D231" s="3" t="s">
        <v>2338</v>
      </c>
      <c r="E231" s="3" t="s">
        <v>2338</v>
      </c>
      <c r="F231" s="3" t="s">
        <v>2338</v>
      </c>
      <c r="G231" s="3" t="s">
        <v>2540</v>
      </c>
    </row>
    <row r="232" spans="1:7" ht="45" customHeight="1" x14ac:dyDescent="0.25">
      <c r="A232" s="3" t="s">
        <v>1666</v>
      </c>
      <c r="B232" s="3" t="s">
        <v>2569</v>
      </c>
      <c r="C232" s="3" t="s">
        <v>2540</v>
      </c>
      <c r="D232" s="3" t="s">
        <v>2338</v>
      </c>
      <c r="E232" s="3" t="s">
        <v>2338</v>
      </c>
      <c r="F232" s="3" t="s">
        <v>2338</v>
      </c>
      <c r="G232" s="3" t="s">
        <v>2540</v>
      </c>
    </row>
    <row r="233" spans="1:7" ht="45" customHeight="1" x14ac:dyDescent="0.25">
      <c r="A233" s="3" t="s">
        <v>1669</v>
      </c>
      <c r="B233" s="3" t="s">
        <v>2570</v>
      </c>
      <c r="C233" s="3" t="s">
        <v>2540</v>
      </c>
      <c r="D233" s="3" t="s">
        <v>2338</v>
      </c>
      <c r="E233" s="3" t="s">
        <v>2338</v>
      </c>
      <c r="F233" s="3" t="s">
        <v>2338</v>
      </c>
      <c r="G233" s="3" t="s">
        <v>2540</v>
      </c>
    </row>
    <row r="234" spans="1:7" ht="45" customHeight="1" x14ac:dyDescent="0.25">
      <c r="A234" s="3" t="s">
        <v>1672</v>
      </c>
      <c r="B234" s="3" t="s">
        <v>2571</v>
      </c>
      <c r="C234" s="3" t="s">
        <v>2540</v>
      </c>
      <c r="D234" s="3" t="s">
        <v>2338</v>
      </c>
      <c r="E234" s="3" t="s">
        <v>2338</v>
      </c>
      <c r="F234" s="3" t="s">
        <v>2338</v>
      </c>
      <c r="G234" s="3" t="s">
        <v>2540</v>
      </c>
    </row>
    <row r="235" spans="1:7" ht="45" customHeight="1" x14ac:dyDescent="0.25">
      <c r="A235" s="3" t="s">
        <v>1675</v>
      </c>
      <c r="B235" s="3" t="s">
        <v>2572</v>
      </c>
      <c r="C235" s="3" t="s">
        <v>2540</v>
      </c>
      <c r="D235" s="3" t="s">
        <v>2338</v>
      </c>
      <c r="E235" s="3" t="s">
        <v>2338</v>
      </c>
      <c r="F235" s="3" t="s">
        <v>2338</v>
      </c>
      <c r="G235" s="3" t="s">
        <v>2540</v>
      </c>
    </row>
    <row r="236" spans="1:7" ht="45" customHeight="1" x14ac:dyDescent="0.25">
      <c r="A236" s="3" t="s">
        <v>1678</v>
      </c>
      <c r="B236" s="3" t="s">
        <v>2573</v>
      </c>
      <c r="C236" s="3" t="s">
        <v>2540</v>
      </c>
      <c r="D236" s="3" t="s">
        <v>2338</v>
      </c>
      <c r="E236" s="3" t="s">
        <v>2338</v>
      </c>
      <c r="F236" s="3" t="s">
        <v>2338</v>
      </c>
      <c r="G236" s="3" t="s">
        <v>2540</v>
      </c>
    </row>
    <row r="237" spans="1:7" ht="45" customHeight="1" x14ac:dyDescent="0.25">
      <c r="A237" s="3" t="s">
        <v>1681</v>
      </c>
      <c r="B237" s="3" t="s">
        <v>2574</v>
      </c>
      <c r="C237" s="3" t="s">
        <v>2540</v>
      </c>
      <c r="D237" s="3" t="s">
        <v>2338</v>
      </c>
      <c r="E237" s="3" t="s">
        <v>2338</v>
      </c>
      <c r="F237" s="3" t="s">
        <v>2338</v>
      </c>
      <c r="G237" s="3" t="s">
        <v>2540</v>
      </c>
    </row>
    <row r="238" spans="1:7" ht="45" customHeight="1" x14ac:dyDescent="0.25">
      <c r="A238" s="3" t="s">
        <v>1689</v>
      </c>
      <c r="B238" s="3" t="s">
        <v>2575</v>
      </c>
      <c r="C238" s="3" t="s">
        <v>2540</v>
      </c>
      <c r="D238" s="3" t="s">
        <v>2338</v>
      </c>
      <c r="E238" s="3" t="s">
        <v>2338</v>
      </c>
      <c r="F238" s="3" t="s">
        <v>2338</v>
      </c>
      <c r="G238" s="3" t="s">
        <v>2540</v>
      </c>
    </row>
    <row r="239" spans="1:7" ht="45" customHeight="1" x14ac:dyDescent="0.25">
      <c r="A239" s="3" t="s">
        <v>1692</v>
      </c>
      <c r="B239" s="3" t="s">
        <v>2576</v>
      </c>
      <c r="C239" s="3" t="s">
        <v>2540</v>
      </c>
      <c r="D239" s="3" t="s">
        <v>2338</v>
      </c>
      <c r="E239" s="3" t="s">
        <v>2338</v>
      </c>
      <c r="F239" s="3" t="s">
        <v>2338</v>
      </c>
      <c r="G239" s="3" t="s">
        <v>2540</v>
      </c>
    </row>
    <row r="240" spans="1:7" ht="45" customHeight="1" x14ac:dyDescent="0.25">
      <c r="A240" s="3" t="s">
        <v>1695</v>
      </c>
      <c r="B240" s="3" t="s">
        <v>2577</v>
      </c>
      <c r="C240" s="3" t="s">
        <v>2540</v>
      </c>
      <c r="D240" s="3" t="s">
        <v>2338</v>
      </c>
      <c r="E240" s="3" t="s">
        <v>2338</v>
      </c>
      <c r="F240" s="3" t="s">
        <v>2338</v>
      </c>
      <c r="G240" s="3" t="s">
        <v>2540</v>
      </c>
    </row>
    <row r="241" spans="1:7" ht="45" customHeight="1" x14ac:dyDescent="0.25">
      <c r="A241" s="3" t="s">
        <v>1698</v>
      </c>
      <c r="B241" s="3" t="s">
        <v>2578</v>
      </c>
      <c r="C241" s="3" t="s">
        <v>2540</v>
      </c>
      <c r="D241" s="3" t="s">
        <v>2338</v>
      </c>
      <c r="E241" s="3" t="s">
        <v>2338</v>
      </c>
      <c r="F241" s="3" t="s">
        <v>2338</v>
      </c>
      <c r="G241" s="3" t="s">
        <v>2540</v>
      </c>
    </row>
    <row r="242" spans="1:7" ht="45" customHeight="1" x14ac:dyDescent="0.25">
      <c r="A242" s="3" t="s">
        <v>1701</v>
      </c>
      <c r="B242" s="3" t="s">
        <v>2579</v>
      </c>
      <c r="C242" s="3" t="s">
        <v>2540</v>
      </c>
      <c r="D242" s="3" t="s">
        <v>2338</v>
      </c>
      <c r="E242" s="3" t="s">
        <v>2338</v>
      </c>
      <c r="F242" s="3" t="s">
        <v>2338</v>
      </c>
      <c r="G242" s="3" t="s">
        <v>2540</v>
      </c>
    </row>
    <row r="243" spans="1:7" ht="45" customHeight="1" x14ac:dyDescent="0.25">
      <c r="A243" s="3" t="s">
        <v>1704</v>
      </c>
      <c r="B243" s="3" t="s">
        <v>2580</v>
      </c>
      <c r="C243" s="3" t="s">
        <v>2540</v>
      </c>
      <c r="D243" s="3" t="s">
        <v>2338</v>
      </c>
      <c r="E243" s="3" t="s">
        <v>2338</v>
      </c>
      <c r="F243" s="3" t="s">
        <v>2338</v>
      </c>
      <c r="G243" s="3" t="s">
        <v>2540</v>
      </c>
    </row>
    <row r="244" spans="1:7" ht="45" customHeight="1" x14ac:dyDescent="0.25">
      <c r="A244" s="3" t="s">
        <v>1707</v>
      </c>
      <c r="B244" s="3" t="s">
        <v>2581</v>
      </c>
      <c r="C244" s="3" t="s">
        <v>2540</v>
      </c>
      <c r="D244" s="3" t="s">
        <v>2338</v>
      </c>
      <c r="E244" s="3" t="s">
        <v>2338</v>
      </c>
      <c r="F244" s="3" t="s">
        <v>2338</v>
      </c>
      <c r="G244" s="3" t="s">
        <v>2540</v>
      </c>
    </row>
    <row r="245" spans="1:7" ht="45" customHeight="1" x14ac:dyDescent="0.25">
      <c r="A245" s="3" t="s">
        <v>1710</v>
      </c>
      <c r="B245" s="3" t="s">
        <v>2582</v>
      </c>
      <c r="C245" s="3" t="s">
        <v>2540</v>
      </c>
      <c r="D245" s="3" t="s">
        <v>2338</v>
      </c>
      <c r="E245" s="3" t="s">
        <v>2338</v>
      </c>
      <c r="F245" s="3" t="s">
        <v>2338</v>
      </c>
      <c r="G245" s="3" t="s">
        <v>2540</v>
      </c>
    </row>
    <row r="246" spans="1:7" ht="45" customHeight="1" x14ac:dyDescent="0.25">
      <c r="A246" s="3" t="s">
        <v>1714</v>
      </c>
      <c r="B246" s="3" t="s">
        <v>2583</v>
      </c>
      <c r="C246" s="3" t="s">
        <v>2540</v>
      </c>
      <c r="D246" s="3" t="s">
        <v>2338</v>
      </c>
      <c r="E246" s="3" t="s">
        <v>2338</v>
      </c>
      <c r="F246" s="3" t="s">
        <v>2338</v>
      </c>
      <c r="G246" s="3" t="s">
        <v>2540</v>
      </c>
    </row>
    <row r="247" spans="1:7" ht="45" customHeight="1" x14ac:dyDescent="0.25">
      <c r="A247" s="3" t="s">
        <v>1717</v>
      </c>
      <c r="B247" s="3" t="s">
        <v>2584</v>
      </c>
      <c r="C247" s="3" t="s">
        <v>2540</v>
      </c>
      <c r="D247" s="3" t="s">
        <v>2338</v>
      </c>
      <c r="E247" s="3" t="s">
        <v>2338</v>
      </c>
      <c r="F247" s="3" t="s">
        <v>2338</v>
      </c>
      <c r="G247" s="3" t="s">
        <v>2540</v>
      </c>
    </row>
    <row r="248" spans="1:7" ht="45" customHeight="1" x14ac:dyDescent="0.25">
      <c r="A248" s="3" t="s">
        <v>1720</v>
      </c>
      <c r="B248" s="3" t="s">
        <v>2585</v>
      </c>
      <c r="C248" s="3" t="s">
        <v>2540</v>
      </c>
      <c r="D248" s="3" t="s">
        <v>2338</v>
      </c>
      <c r="E248" s="3" t="s">
        <v>2338</v>
      </c>
      <c r="F248" s="3" t="s">
        <v>2338</v>
      </c>
      <c r="G248" s="3" t="s">
        <v>2540</v>
      </c>
    </row>
    <row r="249" spans="1:7" ht="45" customHeight="1" x14ac:dyDescent="0.25">
      <c r="A249" s="3" t="s">
        <v>1723</v>
      </c>
      <c r="B249" s="3" t="s">
        <v>2586</v>
      </c>
      <c r="C249" s="3" t="s">
        <v>2540</v>
      </c>
      <c r="D249" s="3" t="s">
        <v>2338</v>
      </c>
      <c r="E249" s="3" t="s">
        <v>2338</v>
      </c>
      <c r="F249" s="3" t="s">
        <v>2338</v>
      </c>
      <c r="G249" s="3" t="s">
        <v>2540</v>
      </c>
    </row>
    <row r="250" spans="1:7" ht="45" customHeight="1" x14ac:dyDescent="0.25">
      <c r="A250" s="3" t="s">
        <v>1726</v>
      </c>
      <c r="B250" s="3" t="s">
        <v>2587</v>
      </c>
      <c r="C250" s="3" t="s">
        <v>2540</v>
      </c>
      <c r="D250" s="3" t="s">
        <v>2338</v>
      </c>
      <c r="E250" s="3" t="s">
        <v>2338</v>
      </c>
      <c r="F250" s="3" t="s">
        <v>2338</v>
      </c>
      <c r="G250" s="3" t="s">
        <v>2540</v>
      </c>
    </row>
    <row r="251" spans="1:7" ht="45" customHeight="1" x14ac:dyDescent="0.25">
      <c r="A251" s="3" t="s">
        <v>1729</v>
      </c>
      <c r="B251" s="3" t="s">
        <v>2588</v>
      </c>
      <c r="C251" s="3" t="s">
        <v>2540</v>
      </c>
      <c r="D251" s="3" t="s">
        <v>2338</v>
      </c>
      <c r="E251" s="3" t="s">
        <v>2338</v>
      </c>
      <c r="F251" s="3" t="s">
        <v>2338</v>
      </c>
      <c r="G251" s="3" t="s">
        <v>2540</v>
      </c>
    </row>
    <row r="252" spans="1:7" ht="45" customHeight="1" x14ac:dyDescent="0.25">
      <c r="A252" s="3" t="s">
        <v>1733</v>
      </c>
      <c r="B252" s="3" t="s">
        <v>2589</v>
      </c>
      <c r="C252" s="3" t="s">
        <v>2540</v>
      </c>
      <c r="D252" s="3" t="s">
        <v>2338</v>
      </c>
      <c r="E252" s="3" t="s">
        <v>2338</v>
      </c>
      <c r="F252" s="3" t="s">
        <v>2338</v>
      </c>
      <c r="G252" s="3" t="s">
        <v>2540</v>
      </c>
    </row>
    <row r="253" spans="1:7" ht="45" customHeight="1" x14ac:dyDescent="0.25">
      <c r="A253" s="3" t="s">
        <v>1737</v>
      </c>
      <c r="B253" s="3" t="s">
        <v>2590</v>
      </c>
      <c r="C253" s="3" t="s">
        <v>2540</v>
      </c>
      <c r="D253" s="3" t="s">
        <v>2338</v>
      </c>
      <c r="E253" s="3" t="s">
        <v>2338</v>
      </c>
      <c r="F253" s="3" t="s">
        <v>2338</v>
      </c>
      <c r="G253" s="3" t="s">
        <v>2540</v>
      </c>
    </row>
    <row r="254" spans="1:7" ht="45" customHeight="1" x14ac:dyDescent="0.25">
      <c r="A254" s="3" t="s">
        <v>1740</v>
      </c>
      <c r="B254" s="3" t="s">
        <v>2591</v>
      </c>
      <c r="C254" s="3" t="s">
        <v>2592</v>
      </c>
      <c r="D254" s="3" t="s">
        <v>2593</v>
      </c>
      <c r="E254" s="3" t="s">
        <v>2593</v>
      </c>
      <c r="F254" s="3" t="s">
        <v>94</v>
      </c>
      <c r="G254" s="3" t="s">
        <v>2594</v>
      </c>
    </row>
    <row r="255" spans="1:7" ht="45" customHeight="1" x14ac:dyDescent="0.25">
      <c r="A255" s="3" t="s">
        <v>1743</v>
      </c>
      <c r="B255" s="3" t="s">
        <v>2595</v>
      </c>
      <c r="C255" s="3" t="s">
        <v>2540</v>
      </c>
      <c r="D255" s="3" t="s">
        <v>2338</v>
      </c>
      <c r="E255" s="3" t="s">
        <v>2338</v>
      </c>
      <c r="F255" s="3" t="s">
        <v>2338</v>
      </c>
      <c r="G255" s="3" t="s">
        <v>2540</v>
      </c>
    </row>
    <row r="256" spans="1:7" ht="45" customHeight="1" x14ac:dyDescent="0.25">
      <c r="A256" s="3" t="s">
        <v>1749</v>
      </c>
      <c r="B256" s="3" t="s">
        <v>2596</v>
      </c>
      <c r="C256" s="3" t="s">
        <v>2540</v>
      </c>
      <c r="D256" s="3" t="s">
        <v>2338</v>
      </c>
      <c r="E256" s="3" t="s">
        <v>2338</v>
      </c>
      <c r="F256" s="3" t="s">
        <v>2338</v>
      </c>
      <c r="G256" s="3" t="s">
        <v>2540</v>
      </c>
    </row>
    <row r="257" spans="1:7" ht="45" customHeight="1" x14ac:dyDescent="0.25">
      <c r="A257" s="3" t="s">
        <v>1752</v>
      </c>
      <c r="B257" s="3" t="s">
        <v>2597</v>
      </c>
      <c r="C257" s="3" t="s">
        <v>2540</v>
      </c>
      <c r="D257" s="3" t="s">
        <v>2338</v>
      </c>
      <c r="E257" s="3" t="s">
        <v>2338</v>
      </c>
      <c r="F257" s="3" t="s">
        <v>2338</v>
      </c>
      <c r="G257" s="3" t="s">
        <v>2540</v>
      </c>
    </row>
    <row r="258" spans="1:7" ht="45" customHeight="1" x14ac:dyDescent="0.25">
      <c r="A258" s="3" t="s">
        <v>1755</v>
      </c>
      <c r="B258" s="3" t="s">
        <v>2598</v>
      </c>
      <c r="C258" s="3" t="s">
        <v>2540</v>
      </c>
      <c r="D258" s="3" t="s">
        <v>2338</v>
      </c>
      <c r="E258" s="3" t="s">
        <v>2338</v>
      </c>
      <c r="F258" s="3" t="s">
        <v>2338</v>
      </c>
      <c r="G258" s="3" t="s">
        <v>2540</v>
      </c>
    </row>
    <row r="259" spans="1:7" ht="45" customHeight="1" x14ac:dyDescent="0.25">
      <c r="A259" s="3" t="s">
        <v>1758</v>
      </c>
      <c r="B259" s="3" t="s">
        <v>2599</v>
      </c>
      <c r="C259" s="3" t="s">
        <v>2540</v>
      </c>
      <c r="D259" s="3" t="s">
        <v>2338</v>
      </c>
      <c r="E259" s="3" t="s">
        <v>2338</v>
      </c>
      <c r="F259" s="3" t="s">
        <v>2338</v>
      </c>
      <c r="G259" s="3" t="s">
        <v>2540</v>
      </c>
    </row>
    <row r="260" spans="1:7" ht="45" customHeight="1" x14ac:dyDescent="0.25">
      <c r="A260" s="3" t="s">
        <v>1763</v>
      </c>
      <c r="B260" s="3" t="s">
        <v>2600</v>
      </c>
      <c r="C260" s="3" t="s">
        <v>2540</v>
      </c>
      <c r="D260" s="3" t="s">
        <v>2338</v>
      </c>
      <c r="E260" s="3" t="s">
        <v>2338</v>
      </c>
      <c r="F260" s="3" t="s">
        <v>2338</v>
      </c>
      <c r="G260" s="3" t="s">
        <v>2540</v>
      </c>
    </row>
    <row r="261" spans="1:7" ht="45" customHeight="1" x14ac:dyDescent="0.25">
      <c r="A261" s="3" t="s">
        <v>1770</v>
      </c>
      <c r="B261" s="3" t="s">
        <v>2601</v>
      </c>
      <c r="C261" s="3" t="s">
        <v>2540</v>
      </c>
      <c r="D261" s="3" t="s">
        <v>2338</v>
      </c>
      <c r="E261" s="3" t="s">
        <v>2338</v>
      </c>
      <c r="F261" s="3" t="s">
        <v>2338</v>
      </c>
      <c r="G261" s="3" t="s">
        <v>2540</v>
      </c>
    </row>
    <row r="262" spans="1:7" ht="45" customHeight="1" x14ac:dyDescent="0.25">
      <c r="A262" s="3" t="s">
        <v>1773</v>
      </c>
      <c r="B262" s="3" t="s">
        <v>2602</v>
      </c>
      <c r="C262" s="3" t="s">
        <v>2540</v>
      </c>
      <c r="D262" s="3" t="s">
        <v>2338</v>
      </c>
      <c r="E262" s="3" t="s">
        <v>2338</v>
      </c>
      <c r="F262" s="3" t="s">
        <v>2338</v>
      </c>
      <c r="G262" s="3" t="s">
        <v>2540</v>
      </c>
    </row>
    <row r="263" spans="1:7" ht="45" customHeight="1" x14ac:dyDescent="0.25">
      <c r="A263" s="3" t="s">
        <v>1776</v>
      </c>
      <c r="B263" s="3" t="s">
        <v>2603</v>
      </c>
      <c r="C263" s="3" t="s">
        <v>2540</v>
      </c>
      <c r="D263" s="3" t="s">
        <v>2338</v>
      </c>
      <c r="E263" s="3" t="s">
        <v>2338</v>
      </c>
      <c r="F263" s="3" t="s">
        <v>2338</v>
      </c>
      <c r="G263" s="3" t="s">
        <v>2540</v>
      </c>
    </row>
    <row r="264" spans="1:7" ht="45" customHeight="1" x14ac:dyDescent="0.25">
      <c r="A264" s="3" t="s">
        <v>1779</v>
      </c>
      <c r="B264" s="3" t="s">
        <v>2604</v>
      </c>
      <c r="C264" s="3" t="s">
        <v>2540</v>
      </c>
      <c r="D264" s="3" t="s">
        <v>2338</v>
      </c>
      <c r="E264" s="3" t="s">
        <v>2338</v>
      </c>
      <c r="F264" s="3" t="s">
        <v>2338</v>
      </c>
      <c r="G264" s="3" t="s">
        <v>2540</v>
      </c>
    </row>
    <row r="265" spans="1:7" ht="45" customHeight="1" x14ac:dyDescent="0.25">
      <c r="A265" s="3" t="s">
        <v>1785</v>
      </c>
      <c r="B265" s="3" t="s">
        <v>2605</v>
      </c>
      <c r="C265" s="3" t="s">
        <v>2540</v>
      </c>
      <c r="D265" s="3" t="s">
        <v>2338</v>
      </c>
      <c r="E265" s="3" t="s">
        <v>2338</v>
      </c>
      <c r="F265" s="3" t="s">
        <v>2338</v>
      </c>
      <c r="G265" s="3" t="s">
        <v>2540</v>
      </c>
    </row>
    <row r="266" spans="1:7" ht="45" customHeight="1" x14ac:dyDescent="0.25">
      <c r="A266" s="3" t="s">
        <v>1789</v>
      </c>
      <c r="B266" s="3" t="s">
        <v>2606</v>
      </c>
      <c r="C266" s="3" t="s">
        <v>2540</v>
      </c>
      <c r="D266" s="3" t="s">
        <v>2338</v>
      </c>
      <c r="E266" s="3" t="s">
        <v>2338</v>
      </c>
      <c r="F266" s="3" t="s">
        <v>2338</v>
      </c>
      <c r="G266" s="3" t="s">
        <v>2540</v>
      </c>
    </row>
    <row r="267" spans="1:7" ht="45" customHeight="1" x14ac:dyDescent="0.25">
      <c r="A267" s="3" t="s">
        <v>1793</v>
      </c>
      <c r="B267" s="3" t="s">
        <v>2607</v>
      </c>
      <c r="C267" s="3" t="s">
        <v>2540</v>
      </c>
      <c r="D267" s="3" t="s">
        <v>2338</v>
      </c>
      <c r="E267" s="3" t="s">
        <v>2338</v>
      </c>
      <c r="F267" s="3" t="s">
        <v>2338</v>
      </c>
      <c r="G267" s="3" t="s">
        <v>2540</v>
      </c>
    </row>
    <row r="268" spans="1:7" ht="45" customHeight="1" x14ac:dyDescent="0.25">
      <c r="A268" s="3" t="s">
        <v>1799</v>
      </c>
      <c r="B268" s="3" t="s">
        <v>2608</v>
      </c>
      <c r="C268" s="3" t="s">
        <v>2540</v>
      </c>
      <c r="D268" s="3" t="s">
        <v>2338</v>
      </c>
      <c r="E268" s="3" t="s">
        <v>2338</v>
      </c>
      <c r="F268" s="3" t="s">
        <v>2338</v>
      </c>
      <c r="G268" s="3" t="s">
        <v>2540</v>
      </c>
    </row>
    <row r="269" spans="1:7" ht="45" customHeight="1" x14ac:dyDescent="0.25">
      <c r="A269" s="3" t="s">
        <v>1801</v>
      </c>
      <c r="B269" s="3" t="s">
        <v>2609</v>
      </c>
      <c r="C269" s="3" t="s">
        <v>2540</v>
      </c>
      <c r="D269" s="3" t="s">
        <v>2338</v>
      </c>
      <c r="E269" s="3" t="s">
        <v>2338</v>
      </c>
      <c r="F269" s="3" t="s">
        <v>2338</v>
      </c>
      <c r="G269" s="3" t="s">
        <v>2540</v>
      </c>
    </row>
    <row r="270" spans="1:7" ht="45" customHeight="1" x14ac:dyDescent="0.25">
      <c r="A270" s="3" t="s">
        <v>1805</v>
      </c>
      <c r="B270" s="3" t="s">
        <v>2610</v>
      </c>
      <c r="C270" s="3" t="s">
        <v>2540</v>
      </c>
      <c r="D270" s="3" t="s">
        <v>2338</v>
      </c>
      <c r="E270" s="3" t="s">
        <v>2338</v>
      </c>
      <c r="F270" s="3" t="s">
        <v>2338</v>
      </c>
      <c r="G270" s="3" t="s">
        <v>2540</v>
      </c>
    </row>
    <row r="271" spans="1:7" ht="45" customHeight="1" x14ac:dyDescent="0.25">
      <c r="A271" s="3" t="s">
        <v>1808</v>
      </c>
      <c r="B271" s="3" t="s">
        <v>2611</v>
      </c>
      <c r="C271" s="3" t="s">
        <v>2540</v>
      </c>
      <c r="D271" s="3" t="s">
        <v>2338</v>
      </c>
      <c r="E271" s="3" t="s">
        <v>2338</v>
      </c>
      <c r="F271" s="3" t="s">
        <v>2338</v>
      </c>
      <c r="G271" s="3" t="s">
        <v>2540</v>
      </c>
    </row>
    <row r="272" spans="1:7" ht="45" customHeight="1" x14ac:dyDescent="0.25">
      <c r="A272" s="3" t="s">
        <v>1812</v>
      </c>
      <c r="B272" s="3" t="s">
        <v>2612</v>
      </c>
      <c r="C272" s="3" t="s">
        <v>2540</v>
      </c>
      <c r="D272" s="3" t="s">
        <v>2338</v>
      </c>
      <c r="E272" s="3" t="s">
        <v>2338</v>
      </c>
      <c r="F272" s="3" t="s">
        <v>2338</v>
      </c>
      <c r="G272" s="3" t="s">
        <v>2540</v>
      </c>
    </row>
    <row r="273" spans="1:7" ht="45" customHeight="1" x14ac:dyDescent="0.25">
      <c r="A273" s="3" t="s">
        <v>1817</v>
      </c>
      <c r="B273" s="3" t="s">
        <v>2613</v>
      </c>
      <c r="C273" s="3" t="s">
        <v>2540</v>
      </c>
      <c r="D273" s="3" t="s">
        <v>2338</v>
      </c>
      <c r="E273" s="3" t="s">
        <v>2338</v>
      </c>
      <c r="F273" s="3" t="s">
        <v>2338</v>
      </c>
      <c r="G273" s="3" t="s">
        <v>2540</v>
      </c>
    </row>
    <row r="274" spans="1:7" ht="45" customHeight="1" x14ac:dyDescent="0.25">
      <c r="A274" s="3" t="s">
        <v>1821</v>
      </c>
      <c r="B274" s="3" t="s">
        <v>2614</v>
      </c>
      <c r="C274" s="3" t="s">
        <v>2540</v>
      </c>
      <c r="D274" s="3" t="s">
        <v>2338</v>
      </c>
      <c r="E274" s="3" t="s">
        <v>2338</v>
      </c>
      <c r="F274" s="3" t="s">
        <v>2338</v>
      </c>
      <c r="G274" s="3" t="s">
        <v>2540</v>
      </c>
    </row>
    <row r="275" spans="1:7" ht="45" customHeight="1" x14ac:dyDescent="0.25">
      <c r="A275" s="3" t="s">
        <v>1826</v>
      </c>
      <c r="B275" s="3" t="s">
        <v>2615</v>
      </c>
      <c r="C275" s="3" t="s">
        <v>2540</v>
      </c>
      <c r="D275" s="3" t="s">
        <v>2338</v>
      </c>
      <c r="E275" s="3" t="s">
        <v>2338</v>
      </c>
      <c r="F275" s="3" t="s">
        <v>2338</v>
      </c>
      <c r="G275" s="3" t="s">
        <v>2540</v>
      </c>
    </row>
    <row r="276" spans="1:7" ht="45" customHeight="1" x14ac:dyDescent="0.25">
      <c r="A276" s="3" t="s">
        <v>1832</v>
      </c>
      <c r="B276" s="3" t="s">
        <v>2616</v>
      </c>
      <c r="C276" s="3" t="s">
        <v>2540</v>
      </c>
      <c r="D276" s="3" t="s">
        <v>2338</v>
      </c>
      <c r="E276" s="3" t="s">
        <v>2338</v>
      </c>
      <c r="F276" s="3" t="s">
        <v>2338</v>
      </c>
      <c r="G276" s="3" t="s">
        <v>2540</v>
      </c>
    </row>
    <row r="277" spans="1:7" ht="45" customHeight="1" x14ac:dyDescent="0.25">
      <c r="A277" s="3" t="s">
        <v>1836</v>
      </c>
      <c r="B277" s="3" t="s">
        <v>2617</v>
      </c>
      <c r="C277" s="3" t="s">
        <v>2540</v>
      </c>
      <c r="D277" s="3" t="s">
        <v>2338</v>
      </c>
      <c r="E277" s="3" t="s">
        <v>2338</v>
      </c>
      <c r="F277" s="3" t="s">
        <v>2338</v>
      </c>
      <c r="G277" s="3" t="s">
        <v>2540</v>
      </c>
    </row>
    <row r="278" spans="1:7" ht="45" customHeight="1" x14ac:dyDescent="0.25">
      <c r="A278" s="3" t="s">
        <v>1839</v>
      </c>
      <c r="B278" s="3" t="s">
        <v>2618</v>
      </c>
      <c r="C278" s="3" t="s">
        <v>2540</v>
      </c>
      <c r="D278" s="3" t="s">
        <v>2338</v>
      </c>
      <c r="E278" s="3" t="s">
        <v>2338</v>
      </c>
      <c r="F278" s="3" t="s">
        <v>2338</v>
      </c>
      <c r="G278" s="3" t="s">
        <v>2540</v>
      </c>
    </row>
    <row r="279" spans="1:7" ht="45" customHeight="1" x14ac:dyDescent="0.25">
      <c r="A279" s="3" t="s">
        <v>1842</v>
      </c>
      <c r="B279" s="3" t="s">
        <v>2619</v>
      </c>
      <c r="C279" s="3" t="s">
        <v>2540</v>
      </c>
      <c r="D279" s="3" t="s">
        <v>2338</v>
      </c>
      <c r="E279" s="3" t="s">
        <v>2338</v>
      </c>
      <c r="F279" s="3" t="s">
        <v>2338</v>
      </c>
      <c r="G279" s="3" t="s">
        <v>2540</v>
      </c>
    </row>
    <row r="280" spans="1:7" ht="45" customHeight="1" x14ac:dyDescent="0.25">
      <c r="A280" s="3" t="s">
        <v>1845</v>
      </c>
      <c r="B280" s="3" t="s">
        <v>2620</v>
      </c>
      <c r="C280" s="3" t="s">
        <v>2540</v>
      </c>
      <c r="D280" s="3" t="s">
        <v>2338</v>
      </c>
      <c r="E280" s="3" t="s">
        <v>2338</v>
      </c>
      <c r="F280" s="3" t="s">
        <v>2338</v>
      </c>
      <c r="G280" s="3" t="s">
        <v>2540</v>
      </c>
    </row>
    <row r="281" spans="1:7" ht="45" customHeight="1" x14ac:dyDescent="0.25">
      <c r="A281" s="3" t="s">
        <v>1848</v>
      </c>
      <c r="B281" s="3" t="s">
        <v>2621</v>
      </c>
      <c r="C281" s="3" t="s">
        <v>2540</v>
      </c>
      <c r="D281" s="3" t="s">
        <v>2338</v>
      </c>
      <c r="E281" s="3" t="s">
        <v>2338</v>
      </c>
      <c r="F281" s="3" t="s">
        <v>2338</v>
      </c>
      <c r="G281" s="3" t="s">
        <v>2540</v>
      </c>
    </row>
    <row r="282" spans="1:7" ht="45" customHeight="1" x14ac:dyDescent="0.25">
      <c r="A282" s="3" t="s">
        <v>1853</v>
      </c>
      <c r="B282" s="3" t="s">
        <v>2622</v>
      </c>
      <c r="C282" s="3" t="s">
        <v>2540</v>
      </c>
      <c r="D282" s="3" t="s">
        <v>2338</v>
      </c>
      <c r="E282" s="3" t="s">
        <v>2338</v>
      </c>
      <c r="F282" s="3" t="s">
        <v>2338</v>
      </c>
      <c r="G282" s="3" t="s">
        <v>2540</v>
      </c>
    </row>
    <row r="283" spans="1:7" ht="45" customHeight="1" x14ac:dyDescent="0.25">
      <c r="A283" s="3" t="s">
        <v>1857</v>
      </c>
      <c r="B283" s="3" t="s">
        <v>2623</v>
      </c>
      <c r="C283" s="3" t="s">
        <v>2540</v>
      </c>
      <c r="D283" s="3" t="s">
        <v>2338</v>
      </c>
      <c r="E283" s="3" t="s">
        <v>2338</v>
      </c>
      <c r="F283" s="3" t="s">
        <v>2338</v>
      </c>
      <c r="G283" s="3" t="s">
        <v>2540</v>
      </c>
    </row>
    <row r="284" spans="1:7" ht="45" customHeight="1" x14ac:dyDescent="0.25">
      <c r="A284" s="3" t="s">
        <v>1860</v>
      </c>
      <c r="B284" s="3" t="s">
        <v>2624</v>
      </c>
      <c r="C284" s="3" t="s">
        <v>2540</v>
      </c>
      <c r="D284" s="3" t="s">
        <v>2338</v>
      </c>
      <c r="E284" s="3" t="s">
        <v>2338</v>
      </c>
      <c r="F284" s="3" t="s">
        <v>2338</v>
      </c>
      <c r="G284" s="3" t="s">
        <v>2540</v>
      </c>
    </row>
    <row r="285" spans="1:7" ht="45" customHeight="1" x14ac:dyDescent="0.25">
      <c r="A285" s="3" t="s">
        <v>1864</v>
      </c>
      <c r="B285" s="3" t="s">
        <v>2625</v>
      </c>
      <c r="C285" s="3" t="s">
        <v>2540</v>
      </c>
      <c r="D285" s="3" t="s">
        <v>2338</v>
      </c>
      <c r="E285" s="3" t="s">
        <v>2338</v>
      </c>
      <c r="F285" s="3" t="s">
        <v>2338</v>
      </c>
      <c r="G285" s="3" t="s">
        <v>2540</v>
      </c>
    </row>
    <row r="286" spans="1:7" ht="45" customHeight="1" x14ac:dyDescent="0.25">
      <c r="A286" s="3" t="s">
        <v>1867</v>
      </c>
      <c r="B286" s="3" t="s">
        <v>2626</v>
      </c>
      <c r="C286" s="3" t="s">
        <v>2540</v>
      </c>
      <c r="D286" s="3" t="s">
        <v>2338</v>
      </c>
      <c r="E286" s="3" t="s">
        <v>2338</v>
      </c>
      <c r="F286" s="3" t="s">
        <v>2338</v>
      </c>
      <c r="G286" s="3" t="s">
        <v>2540</v>
      </c>
    </row>
    <row r="287" spans="1:7" ht="45" customHeight="1" x14ac:dyDescent="0.25">
      <c r="A287" s="3" t="s">
        <v>1870</v>
      </c>
      <c r="B287" s="3" t="s">
        <v>2627</v>
      </c>
      <c r="C287" s="3" t="s">
        <v>2540</v>
      </c>
      <c r="D287" s="3" t="s">
        <v>2338</v>
      </c>
      <c r="E287" s="3" t="s">
        <v>2338</v>
      </c>
      <c r="F287" s="3" t="s">
        <v>2338</v>
      </c>
      <c r="G287" s="3" t="s">
        <v>2540</v>
      </c>
    </row>
    <row r="288" spans="1:7" ht="45" customHeight="1" x14ac:dyDescent="0.25">
      <c r="A288" s="3" t="s">
        <v>1873</v>
      </c>
      <c r="B288" s="3" t="s">
        <v>2628</v>
      </c>
      <c r="C288" s="3" t="s">
        <v>2540</v>
      </c>
      <c r="D288" s="3" t="s">
        <v>2338</v>
      </c>
      <c r="E288" s="3" t="s">
        <v>2338</v>
      </c>
      <c r="F288" s="3" t="s">
        <v>2338</v>
      </c>
      <c r="G288" s="3" t="s">
        <v>2540</v>
      </c>
    </row>
    <row r="289" spans="1:7" ht="45" customHeight="1" x14ac:dyDescent="0.25">
      <c r="A289" s="3" t="s">
        <v>1876</v>
      </c>
      <c r="B289" s="3" t="s">
        <v>2629</v>
      </c>
      <c r="C289" s="3" t="s">
        <v>2540</v>
      </c>
      <c r="D289" s="3" t="s">
        <v>2338</v>
      </c>
      <c r="E289" s="3" t="s">
        <v>2338</v>
      </c>
      <c r="F289" s="3" t="s">
        <v>2338</v>
      </c>
      <c r="G289" s="3" t="s">
        <v>2540</v>
      </c>
    </row>
    <row r="290" spans="1:7" ht="45" customHeight="1" x14ac:dyDescent="0.25">
      <c r="A290" s="3" t="s">
        <v>1881</v>
      </c>
      <c r="B290" s="3" t="s">
        <v>2630</v>
      </c>
      <c r="C290" s="3" t="s">
        <v>2540</v>
      </c>
      <c r="D290" s="3" t="s">
        <v>2338</v>
      </c>
      <c r="E290" s="3" t="s">
        <v>2338</v>
      </c>
      <c r="F290" s="3" t="s">
        <v>2338</v>
      </c>
      <c r="G290" s="3" t="s">
        <v>2540</v>
      </c>
    </row>
    <row r="291" spans="1:7" ht="45" customHeight="1" x14ac:dyDescent="0.25">
      <c r="A291" s="3" t="s">
        <v>1884</v>
      </c>
      <c r="B291" s="3" t="s">
        <v>2631</v>
      </c>
      <c r="C291" s="3" t="s">
        <v>2540</v>
      </c>
      <c r="D291" s="3" t="s">
        <v>2338</v>
      </c>
      <c r="E291" s="3" t="s">
        <v>2338</v>
      </c>
      <c r="F291" s="3" t="s">
        <v>2338</v>
      </c>
      <c r="G291" s="3" t="s">
        <v>2540</v>
      </c>
    </row>
    <row r="292" spans="1:7" ht="45" customHeight="1" x14ac:dyDescent="0.25">
      <c r="A292" s="3" t="s">
        <v>1888</v>
      </c>
      <c r="B292" s="3" t="s">
        <v>2632</v>
      </c>
      <c r="C292" s="3" t="s">
        <v>2540</v>
      </c>
      <c r="D292" s="3" t="s">
        <v>2338</v>
      </c>
      <c r="E292" s="3" t="s">
        <v>2338</v>
      </c>
      <c r="F292" s="3" t="s">
        <v>2338</v>
      </c>
      <c r="G292" s="3" t="s">
        <v>2540</v>
      </c>
    </row>
    <row r="293" spans="1:7" ht="45" customHeight="1" x14ac:dyDescent="0.25">
      <c r="A293" s="3" t="s">
        <v>1891</v>
      </c>
      <c r="B293" s="3" t="s">
        <v>2633</v>
      </c>
      <c r="C293" s="3" t="s">
        <v>2540</v>
      </c>
      <c r="D293" s="3" t="s">
        <v>2338</v>
      </c>
      <c r="E293" s="3" t="s">
        <v>2338</v>
      </c>
      <c r="F293" s="3" t="s">
        <v>2338</v>
      </c>
      <c r="G293" s="3" t="s">
        <v>2540</v>
      </c>
    </row>
    <row r="294" spans="1:7" ht="45" customHeight="1" x14ac:dyDescent="0.25">
      <c r="A294" s="3" t="s">
        <v>1895</v>
      </c>
      <c r="B294" s="3" t="s">
        <v>2634</v>
      </c>
      <c r="C294" s="3" t="s">
        <v>2540</v>
      </c>
      <c r="D294" s="3" t="s">
        <v>2338</v>
      </c>
      <c r="E294" s="3" t="s">
        <v>2338</v>
      </c>
      <c r="F294" s="3" t="s">
        <v>2338</v>
      </c>
      <c r="G294" s="3" t="s">
        <v>2540</v>
      </c>
    </row>
    <row r="295" spans="1:7" ht="45" customHeight="1" x14ac:dyDescent="0.25">
      <c r="A295" s="3" t="s">
        <v>1899</v>
      </c>
      <c r="B295" s="3" t="s">
        <v>2635</v>
      </c>
      <c r="C295" s="3" t="s">
        <v>2540</v>
      </c>
      <c r="D295" s="3" t="s">
        <v>2338</v>
      </c>
      <c r="E295" s="3" t="s">
        <v>2338</v>
      </c>
      <c r="F295" s="3" t="s">
        <v>2338</v>
      </c>
      <c r="G295" s="3" t="s">
        <v>2540</v>
      </c>
    </row>
    <row r="296" spans="1:7" ht="45" customHeight="1" x14ac:dyDescent="0.25">
      <c r="A296" s="3" t="s">
        <v>1903</v>
      </c>
      <c r="B296" s="3" t="s">
        <v>2636</v>
      </c>
      <c r="C296" s="3" t="s">
        <v>2540</v>
      </c>
      <c r="D296" s="3" t="s">
        <v>2338</v>
      </c>
      <c r="E296" s="3" t="s">
        <v>2338</v>
      </c>
      <c r="F296" s="3" t="s">
        <v>2338</v>
      </c>
      <c r="G296" s="3" t="s">
        <v>2540</v>
      </c>
    </row>
    <row r="297" spans="1:7" ht="45" customHeight="1" x14ac:dyDescent="0.25">
      <c r="A297" s="3" t="s">
        <v>1906</v>
      </c>
      <c r="B297" s="3" t="s">
        <v>2637</v>
      </c>
      <c r="C297" s="3" t="s">
        <v>2540</v>
      </c>
      <c r="D297" s="3" t="s">
        <v>2338</v>
      </c>
      <c r="E297" s="3" t="s">
        <v>2338</v>
      </c>
      <c r="F297" s="3" t="s">
        <v>2338</v>
      </c>
      <c r="G297" s="3" t="s">
        <v>2540</v>
      </c>
    </row>
    <row r="298" spans="1:7" ht="45" customHeight="1" x14ac:dyDescent="0.25">
      <c r="A298" s="3" t="s">
        <v>1914</v>
      </c>
      <c r="B298" s="3" t="s">
        <v>2638</v>
      </c>
      <c r="C298" s="3" t="s">
        <v>2540</v>
      </c>
      <c r="D298" s="3" t="s">
        <v>2338</v>
      </c>
      <c r="E298" s="3" t="s">
        <v>2338</v>
      </c>
      <c r="F298" s="3" t="s">
        <v>2338</v>
      </c>
      <c r="G298" s="3" t="s">
        <v>2540</v>
      </c>
    </row>
    <row r="299" spans="1:7" ht="45" customHeight="1" x14ac:dyDescent="0.25">
      <c r="A299" s="3" t="s">
        <v>1918</v>
      </c>
      <c r="B299" s="3" t="s">
        <v>2639</v>
      </c>
      <c r="C299" s="3" t="s">
        <v>2540</v>
      </c>
      <c r="D299" s="3" t="s">
        <v>2338</v>
      </c>
      <c r="E299" s="3" t="s">
        <v>2338</v>
      </c>
      <c r="F299" s="3" t="s">
        <v>2338</v>
      </c>
      <c r="G299" s="3" t="s">
        <v>2540</v>
      </c>
    </row>
    <row r="300" spans="1:7" ht="45" customHeight="1" x14ac:dyDescent="0.25">
      <c r="A300" s="3" t="s">
        <v>1921</v>
      </c>
      <c r="B300" s="3" t="s">
        <v>2640</v>
      </c>
      <c r="C300" s="3" t="s">
        <v>2540</v>
      </c>
      <c r="D300" s="3" t="s">
        <v>2338</v>
      </c>
      <c r="E300" s="3" t="s">
        <v>2338</v>
      </c>
      <c r="F300" s="3" t="s">
        <v>2338</v>
      </c>
      <c r="G300" s="3" t="s">
        <v>2540</v>
      </c>
    </row>
    <row r="301" spans="1:7" ht="45" customHeight="1" x14ac:dyDescent="0.25">
      <c r="A301" s="3" t="s">
        <v>1925</v>
      </c>
      <c r="B301" s="3" t="s">
        <v>2641</v>
      </c>
      <c r="C301" s="3" t="s">
        <v>2540</v>
      </c>
      <c r="D301" s="3" t="s">
        <v>2338</v>
      </c>
      <c r="E301" s="3" t="s">
        <v>2338</v>
      </c>
      <c r="F301" s="3" t="s">
        <v>2338</v>
      </c>
      <c r="G301" s="3" t="s">
        <v>2540</v>
      </c>
    </row>
    <row r="302" spans="1:7" ht="45" customHeight="1" x14ac:dyDescent="0.25">
      <c r="A302" s="3" t="s">
        <v>1929</v>
      </c>
      <c r="B302" s="3" t="s">
        <v>2642</v>
      </c>
      <c r="C302" s="3" t="s">
        <v>2540</v>
      </c>
      <c r="D302" s="3" t="s">
        <v>2338</v>
      </c>
      <c r="E302" s="3" t="s">
        <v>2338</v>
      </c>
      <c r="F302" s="3" t="s">
        <v>2338</v>
      </c>
      <c r="G302" s="3" t="s">
        <v>2540</v>
      </c>
    </row>
    <row r="303" spans="1:7" ht="45" customHeight="1" x14ac:dyDescent="0.25">
      <c r="A303" s="3" t="s">
        <v>1932</v>
      </c>
      <c r="B303" s="3" t="s">
        <v>2643</v>
      </c>
      <c r="C303" s="3" t="s">
        <v>2540</v>
      </c>
      <c r="D303" s="3" t="s">
        <v>2338</v>
      </c>
      <c r="E303" s="3" t="s">
        <v>2338</v>
      </c>
      <c r="F303" s="3" t="s">
        <v>2338</v>
      </c>
      <c r="G303" s="3" t="s">
        <v>2540</v>
      </c>
    </row>
    <row r="304" spans="1:7" ht="45" customHeight="1" x14ac:dyDescent="0.25">
      <c r="A304" s="3" t="s">
        <v>1936</v>
      </c>
      <c r="B304" s="3" t="s">
        <v>2644</v>
      </c>
      <c r="C304" s="3" t="s">
        <v>2540</v>
      </c>
      <c r="D304" s="3" t="s">
        <v>2338</v>
      </c>
      <c r="E304" s="3" t="s">
        <v>2338</v>
      </c>
      <c r="F304" s="3" t="s">
        <v>2338</v>
      </c>
      <c r="G304" s="3" t="s">
        <v>2540</v>
      </c>
    </row>
    <row r="305" spans="1:7" ht="45" customHeight="1" x14ac:dyDescent="0.25">
      <c r="A305" s="3" t="s">
        <v>1940</v>
      </c>
      <c r="B305" s="3" t="s">
        <v>2645</v>
      </c>
      <c r="C305" s="3" t="s">
        <v>2540</v>
      </c>
      <c r="D305" s="3" t="s">
        <v>2338</v>
      </c>
      <c r="E305" s="3" t="s">
        <v>2338</v>
      </c>
      <c r="F305" s="3" t="s">
        <v>2338</v>
      </c>
      <c r="G305" s="3" t="s">
        <v>2540</v>
      </c>
    </row>
    <row r="306" spans="1:7" ht="45" customHeight="1" x14ac:dyDescent="0.25">
      <c r="A306" s="3" t="s">
        <v>1944</v>
      </c>
      <c r="B306" s="3" t="s">
        <v>2646</v>
      </c>
      <c r="C306" s="3" t="s">
        <v>2540</v>
      </c>
      <c r="D306" s="3" t="s">
        <v>2338</v>
      </c>
      <c r="E306" s="3" t="s">
        <v>2338</v>
      </c>
      <c r="F306" s="3" t="s">
        <v>2338</v>
      </c>
      <c r="G306" s="3" t="s">
        <v>2540</v>
      </c>
    </row>
    <row r="307" spans="1:7" ht="45" customHeight="1" x14ac:dyDescent="0.25">
      <c r="A307" s="3" t="s">
        <v>1947</v>
      </c>
      <c r="B307" s="3" t="s">
        <v>2647</v>
      </c>
      <c r="C307" s="3" t="s">
        <v>2540</v>
      </c>
      <c r="D307" s="3" t="s">
        <v>2338</v>
      </c>
      <c r="E307" s="3" t="s">
        <v>2338</v>
      </c>
      <c r="F307" s="3" t="s">
        <v>2338</v>
      </c>
      <c r="G307" s="3" t="s">
        <v>2540</v>
      </c>
    </row>
    <row r="308" spans="1:7" ht="45" customHeight="1" x14ac:dyDescent="0.25">
      <c r="A308" s="3" t="s">
        <v>1950</v>
      </c>
      <c r="B308" s="3" t="s">
        <v>2648</v>
      </c>
      <c r="C308" s="3" t="s">
        <v>2540</v>
      </c>
      <c r="D308" s="3" t="s">
        <v>2338</v>
      </c>
      <c r="E308" s="3" t="s">
        <v>2338</v>
      </c>
      <c r="F308" s="3" t="s">
        <v>2338</v>
      </c>
      <c r="G308" s="3" t="s">
        <v>2540</v>
      </c>
    </row>
    <row r="309" spans="1:7" ht="45" customHeight="1" x14ac:dyDescent="0.25">
      <c r="A309" s="3" t="s">
        <v>1954</v>
      </c>
      <c r="B309" s="3" t="s">
        <v>2649</v>
      </c>
      <c r="C309" s="3" t="s">
        <v>2592</v>
      </c>
      <c r="D309" s="3" t="s">
        <v>2650</v>
      </c>
      <c r="E309" s="3" t="s">
        <v>2650</v>
      </c>
      <c r="F309" s="3" t="s">
        <v>94</v>
      </c>
      <c r="G309" s="3" t="s">
        <v>2594</v>
      </c>
    </row>
    <row r="310" spans="1:7" ht="45" customHeight="1" x14ac:dyDescent="0.25">
      <c r="A310" s="3" t="s">
        <v>1957</v>
      </c>
      <c r="B310" s="3" t="s">
        <v>2651</v>
      </c>
      <c r="C310" s="3" t="s">
        <v>2540</v>
      </c>
      <c r="D310" s="3" t="s">
        <v>2338</v>
      </c>
      <c r="E310" s="3" t="s">
        <v>2338</v>
      </c>
      <c r="F310" s="3" t="s">
        <v>2338</v>
      </c>
      <c r="G310" s="3" t="s">
        <v>2540</v>
      </c>
    </row>
    <row r="311" spans="1:7" ht="45" customHeight="1" x14ac:dyDescent="0.25">
      <c r="A311" s="3" t="s">
        <v>1961</v>
      </c>
      <c r="B311" s="3" t="s">
        <v>2652</v>
      </c>
      <c r="C311" s="3" t="s">
        <v>2540</v>
      </c>
      <c r="D311" s="3" t="s">
        <v>2338</v>
      </c>
      <c r="E311" s="3" t="s">
        <v>2338</v>
      </c>
      <c r="F311" s="3" t="s">
        <v>2338</v>
      </c>
      <c r="G311" s="3" t="s">
        <v>2540</v>
      </c>
    </row>
    <row r="312" spans="1:7" ht="45" customHeight="1" x14ac:dyDescent="0.25">
      <c r="A312" s="3" t="s">
        <v>1965</v>
      </c>
      <c r="B312" s="3" t="s">
        <v>2653</v>
      </c>
      <c r="C312" s="3" t="s">
        <v>2540</v>
      </c>
      <c r="D312" s="3" t="s">
        <v>2338</v>
      </c>
      <c r="E312" s="3" t="s">
        <v>2338</v>
      </c>
      <c r="F312" s="3" t="s">
        <v>2338</v>
      </c>
      <c r="G312" s="3" t="s">
        <v>2540</v>
      </c>
    </row>
    <row r="313" spans="1:7" ht="45" customHeight="1" x14ac:dyDescent="0.25">
      <c r="A313" s="3" t="s">
        <v>1968</v>
      </c>
      <c r="B313" s="3" t="s">
        <v>2654</v>
      </c>
      <c r="C313" s="3" t="s">
        <v>2540</v>
      </c>
      <c r="D313" s="3" t="s">
        <v>2338</v>
      </c>
      <c r="E313" s="3" t="s">
        <v>2338</v>
      </c>
      <c r="F313" s="3" t="s">
        <v>2338</v>
      </c>
      <c r="G313" s="3" t="s">
        <v>2540</v>
      </c>
    </row>
    <row r="314" spans="1:7" ht="45" customHeight="1" x14ac:dyDescent="0.25">
      <c r="A314" s="3" t="s">
        <v>1971</v>
      </c>
      <c r="B314" s="3" t="s">
        <v>2655</v>
      </c>
      <c r="C314" s="3" t="s">
        <v>2540</v>
      </c>
      <c r="D314" s="3" t="s">
        <v>2338</v>
      </c>
      <c r="E314" s="3" t="s">
        <v>2338</v>
      </c>
      <c r="F314" s="3" t="s">
        <v>2338</v>
      </c>
      <c r="G314" s="3" t="s">
        <v>2540</v>
      </c>
    </row>
    <row r="315" spans="1:7" ht="45" customHeight="1" x14ac:dyDescent="0.25">
      <c r="A315" s="3" t="s">
        <v>1973</v>
      </c>
      <c r="B315" s="3" t="s">
        <v>2656</v>
      </c>
      <c r="C315" s="3" t="s">
        <v>2540</v>
      </c>
      <c r="D315" s="3" t="s">
        <v>2338</v>
      </c>
      <c r="E315" s="3" t="s">
        <v>2338</v>
      </c>
      <c r="F315" s="3" t="s">
        <v>2338</v>
      </c>
      <c r="G315" s="3" t="s">
        <v>2540</v>
      </c>
    </row>
    <row r="316" spans="1:7" ht="45" customHeight="1" x14ac:dyDescent="0.25">
      <c r="A316" s="3" t="s">
        <v>1978</v>
      </c>
      <c r="B316" s="3" t="s">
        <v>2657</v>
      </c>
      <c r="C316" s="3" t="s">
        <v>2540</v>
      </c>
      <c r="D316" s="3" t="s">
        <v>2338</v>
      </c>
      <c r="E316" s="3" t="s">
        <v>2338</v>
      </c>
      <c r="F316" s="3" t="s">
        <v>2338</v>
      </c>
      <c r="G316" s="3" t="s">
        <v>2540</v>
      </c>
    </row>
    <row r="317" spans="1:7" ht="45" customHeight="1" x14ac:dyDescent="0.25">
      <c r="A317" s="3" t="s">
        <v>1982</v>
      </c>
      <c r="B317" s="3" t="s">
        <v>2658</v>
      </c>
      <c r="C317" s="3" t="s">
        <v>2540</v>
      </c>
      <c r="D317" s="3" t="s">
        <v>2338</v>
      </c>
      <c r="E317" s="3" t="s">
        <v>2338</v>
      </c>
      <c r="F317" s="3" t="s">
        <v>2338</v>
      </c>
      <c r="G317" s="3" t="s">
        <v>2540</v>
      </c>
    </row>
    <row r="318" spans="1:7" ht="45" customHeight="1" x14ac:dyDescent="0.25">
      <c r="A318" s="3" t="s">
        <v>1985</v>
      </c>
      <c r="B318" s="3" t="s">
        <v>2659</v>
      </c>
      <c r="C318" s="3" t="s">
        <v>2540</v>
      </c>
      <c r="D318" s="3" t="s">
        <v>2338</v>
      </c>
      <c r="E318" s="3" t="s">
        <v>2338</v>
      </c>
      <c r="F318" s="3" t="s">
        <v>2338</v>
      </c>
      <c r="G318" s="3" t="s">
        <v>2540</v>
      </c>
    </row>
    <row r="319" spans="1:7" ht="45" customHeight="1" x14ac:dyDescent="0.25">
      <c r="A319" s="3" t="s">
        <v>1988</v>
      </c>
      <c r="B319" s="3" t="s">
        <v>2660</v>
      </c>
      <c r="C319" s="3" t="s">
        <v>2540</v>
      </c>
      <c r="D319" s="3" t="s">
        <v>2338</v>
      </c>
      <c r="E319" s="3" t="s">
        <v>2338</v>
      </c>
      <c r="F319" s="3" t="s">
        <v>2338</v>
      </c>
      <c r="G319" s="3" t="s">
        <v>2540</v>
      </c>
    </row>
    <row r="320" spans="1:7" ht="45" customHeight="1" x14ac:dyDescent="0.25">
      <c r="A320" s="3" t="s">
        <v>1993</v>
      </c>
      <c r="B320" s="3" t="s">
        <v>2661</v>
      </c>
      <c r="C320" s="3" t="s">
        <v>2540</v>
      </c>
      <c r="D320" s="3" t="s">
        <v>2338</v>
      </c>
      <c r="E320" s="3" t="s">
        <v>2338</v>
      </c>
      <c r="F320" s="3" t="s">
        <v>2338</v>
      </c>
      <c r="G320" s="3" t="s">
        <v>2540</v>
      </c>
    </row>
    <row r="321" spans="1:7" ht="45" customHeight="1" x14ac:dyDescent="0.25">
      <c r="A321" s="3" t="s">
        <v>1996</v>
      </c>
      <c r="B321" s="3" t="s">
        <v>2662</v>
      </c>
      <c r="C321" s="3" t="s">
        <v>2540</v>
      </c>
      <c r="D321" s="3" t="s">
        <v>2338</v>
      </c>
      <c r="E321" s="3" t="s">
        <v>2338</v>
      </c>
      <c r="F321" s="3" t="s">
        <v>2338</v>
      </c>
      <c r="G321" s="3" t="s">
        <v>2540</v>
      </c>
    </row>
    <row r="322" spans="1:7" ht="45" customHeight="1" x14ac:dyDescent="0.25">
      <c r="A322" s="3" t="s">
        <v>1999</v>
      </c>
      <c r="B322" s="3" t="s">
        <v>2663</v>
      </c>
      <c r="C322" s="3" t="s">
        <v>2540</v>
      </c>
      <c r="D322" s="3" t="s">
        <v>2338</v>
      </c>
      <c r="E322" s="3" t="s">
        <v>2338</v>
      </c>
      <c r="F322" s="3" t="s">
        <v>2338</v>
      </c>
      <c r="G322" s="3" t="s">
        <v>2540</v>
      </c>
    </row>
    <row r="323" spans="1:7" ht="45" customHeight="1" x14ac:dyDescent="0.25">
      <c r="A323" s="3" t="s">
        <v>2002</v>
      </c>
      <c r="B323" s="3" t="s">
        <v>2664</v>
      </c>
      <c r="C323" s="3" t="s">
        <v>2540</v>
      </c>
      <c r="D323" s="3" t="s">
        <v>2338</v>
      </c>
      <c r="E323" s="3" t="s">
        <v>2338</v>
      </c>
      <c r="F323" s="3" t="s">
        <v>2338</v>
      </c>
      <c r="G323" s="3" t="s">
        <v>2540</v>
      </c>
    </row>
    <row r="324" spans="1:7" ht="45" customHeight="1" x14ac:dyDescent="0.25">
      <c r="A324" s="3" t="s">
        <v>2005</v>
      </c>
      <c r="B324" s="3" t="s">
        <v>2665</v>
      </c>
      <c r="C324" s="3" t="s">
        <v>2540</v>
      </c>
      <c r="D324" s="3" t="s">
        <v>2338</v>
      </c>
      <c r="E324" s="3" t="s">
        <v>2338</v>
      </c>
      <c r="F324" s="3" t="s">
        <v>2338</v>
      </c>
      <c r="G324" s="3" t="s">
        <v>2540</v>
      </c>
    </row>
    <row r="325" spans="1:7" ht="45" customHeight="1" x14ac:dyDescent="0.25">
      <c r="A325" s="3" t="s">
        <v>2008</v>
      </c>
      <c r="B325" s="3" t="s">
        <v>2666</v>
      </c>
      <c r="C325" s="3" t="s">
        <v>2540</v>
      </c>
      <c r="D325" s="3" t="s">
        <v>2338</v>
      </c>
      <c r="E325" s="3" t="s">
        <v>2338</v>
      </c>
      <c r="F325" s="3" t="s">
        <v>2338</v>
      </c>
      <c r="G325" s="3" t="s">
        <v>2540</v>
      </c>
    </row>
    <row r="326" spans="1:7" ht="45" customHeight="1" x14ac:dyDescent="0.25">
      <c r="A326" s="3" t="s">
        <v>2011</v>
      </c>
      <c r="B326" s="3" t="s">
        <v>2667</v>
      </c>
      <c r="C326" s="3" t="s">
        <v>2540</v>
      </c>
      <c r="D326" s="3" t="s">
        <v>2338</v>
      </c>
      <c r="E326" s="3" t="s">
        <v>2338</v>
      </c>
      <c r="F326" s="3" t="s">
        <v>2338</v>
      </c>
      <c r="G326" s="3" t="s">
        <v>2540</v>
      </c>
    </row>
    <row r="327" spans="1:7" ht="45" customHeight="1" x14ac:dyDescent="0.25">
      <c r="A327" s="3" t="s">
        <v>2014</v>
      </c>
      <c r="B327" s="3" t="s">
        <v>2668</v>
      </c>
      <c r="C327" s="3" t="s">
        <v>2540</v>
      </c>
      <c r="D327" s="3" t="s">
        <v>2338</v>
      </c>
      <c r="E327" s="3" t="s">
        <v>2338</v>
      </c>
      <c r="F327" s="3" t="s">
        <v>2338</v>
      </c>
      <c r="G327" s="3" t="s">
        <v>2540</v>
      </c>
    </row>
    <row r="328" spans="1:7" ht="45" customHeight="1" x14ac:dyDescent="0.25">
      <c r="A328" s="3" t="s">
        <v>2018</v>
      </c>
      <c r="B328" s="3" t="s">
        <v>2669</v>
      </c>
      <c r="C328" s="3" t="s">
        <v>2540</v>
      </c>
      <c r="D328" s="3" t="s">
        <v>2338</v>
      </c>
      <c r="E328" s="3" t="s">
        <v>2338</v>
      </c>
      <c r="F328" s="3" t="s">
        <v>2338</v>
      </c>
      <c r="G328" s="3" t="s">
        <v>2540</v>
      </c>
    </row>
    <row r="329" spans="1:7" ht="45" customHeight="1" x14ac:dyDescent="0.25">
      <c r="A329" s="3" t="s">
        <v>2021</v>
      </c>
      <c r="B329" s="3" t="s">
        <v>2670</v>
      </c>
      <c r="C329" s="3" t="s">
        <v>2540</v>
      </c>
      <c r="D329" s="3" t="s">
        <v>2338</v>
      </c>
      <c r="E329" s="3" t="s">
        <v>2338</v>
      </c>
      <c r="F329" s="3" t="s">
        <v>2338</v>
      </c>
      <c r="G329" s="3" t="s">
        <v>2540</v>
      </c>
    </row>
    <row r="330" spans="1:7" ht="45" customHeight="1" x14ac:dyDescent="0.25">
      <c r="A330" s="3" t="s">
        <v>2024</v>
      </c>
      <c r="B330" s="3" t="s">
        <v>2671</v>
      </c>
      <c r="C330" s="3" t="s">
        <v>2540</v>
      </c>
      <c r="D330" s="3" t="s">
        <v>2338</v>
      </c>
      <c r="E330" s="3" t="s">
        <v>2338</v>
      </c>
      <c r="F330" s="3" t="s">
        <v>2338</v>
      </c>
      <c r="G330" s="3" t="s">
        <v>2540</v>
      </c>
    </row>
    <row r="331" spans="1:7" ht="45" customHeight="1" x14ac:dyDescent="0.25">
      <c r="A331" s="3" t="s">
        <v>2027</v>
      </c>
      <c r="B331" s="3" t="s">
        <v>2672</v>
      </c>
      <c r="C331" s="3" t="s">
        <v>2540</v>
      </c>
      <c r="D331" s="3" t="s">
        <v>2338</v>
      </c>
      <c r="E331" s="3" t="s">
        <v>2338</v>
      </c>
      <c r="F331" s="3" t="s">
        <v>2338</v>
      </c>
      <c r="G331" s="3" t="s">
        <v>2540</v>
      </c>
    </row>
    <row r="332" spans="1:7" ht="45" customHeight="1" x14ac:dyDescent="0.25">
      <c r="A332" s="3" t="s">
        <v>2030</v>
      </c>
      <c r="B332" s="3" t="s">
        <v>2673</v>
      </c>
      <c r="C332" s="3" t="s">
        <v>2540</v>
      </c>
      <c r="D332" s="3" t="s">
        <v>2338</v>
      </c>
      <c r="E332" s="3" t="s">
        <v>2338</v>
      </c>
      <c r="F332" s="3" t="s">
        <v>2338</v>
      </c>
      <c r="G332" s="3" t="s">
        <v>2540</v>
      </c>
    </row>
    <row r="333" spans="1:7" ht="45" customHeight="1" x14ac:dyDescent="0.25">
      <c r="A333" s="3" t="s">
        <v>2033</v>
      </c>
      <c r="B333" s="3" t="s">
        <v>2674</v>
      </c>
      <c r="C333" s="3" t="s">
        <v>2540</v>
      </c>
      <c r="D333" s="3" t="s">
        <v>2338</v>
      </c>
      <c r="E333" s="3" t="s">
        <v>2338</v>
      </c>
      <c r="F333" s="3" t="s">
        <v>2338</v>
      </c>
      <c r="G333" s="3" t="s">
        <v>2540</v>
      </c>
    </row>
    <row r="334" spans="1:7" ht="45" customHeight="1" x14ac:dyDescent="0.25">
      <c r="A334" s="3" t="s">
        <v>2036</v>
      </c>
      <c r="B334" s="3" t="s">
        <v>2675</v>
      </c>
      <c r="C334" s="3" t="s">
        <v>2540</v>
      </c>
      <c r="D334" s="3" t="s">
        <v>2338</v>
      </c>
      <c r="E334" s="3" t="s">
        <v>2338</v>
      </c>
      <c r="F334" s="3" t="s">
        <v>2338</v>
      </c>
      <c r="G334" s="3" t="s">
        <v>2540</v>
      </c>
    </row>
    <row r="335" spans="1:7" ht="45" customHeight="1" x14ac:dyDescent="0.25">
      <c r="A335" s="3" t="s">
        <v>2039</v>
      </c>
      <c r="B335" s="3" t="s">
        <v>2676</v>
      </c>
      <c r="C335" s="3" t="s">
        <v>2540</v>
      </c>
      <c r="D335" s="3" t="s">
        <v>2338</v>
      </c>
      <c r="E335" s="3" t="s">
        <v>2338</v>
      </c>
      <c r="F335" s="3" t="s">
        <v>2338</v>
      </c>
      <c r="G335" s="3" t="s">
        <v>2540</v>
      </c>
    </row>
    <row r="336" spans="1:7" ht="45" customHeight="1" x14ac:dyDescent="0.25">
      <c r="A336" s="3" t="s">
        <v>2042</v>
      </c>
      <c r="B336" s="3" t="s">
        <v>2677</v>
      </c>
      <c r="C336" s="3" t="s">
        <v>2540</v>
      </c>
      <c r="D336" s="3" t="s">
        <v>2338</v>
      </c>
      <c r="E336" s="3" t="s">
        <v>2338</v>
      </c>
      <c r="F336" s="3" t="s">
        <v>2338</v>
      </c>
      <c r="G336" s="3" t="s">
        <v>2540</v>
      </c>
    </row>
    <row r="337" spans="1:7" ht="45" customHeight="1" x14ac:dyDescent="0.25">
      <c r="A337" s="3" t="s">
        <v>2045</v>
      </c>
      <c r="B337" s="3" t="s">
        <v>2678</v>
      </c>
      <c r="C337" s="3" t="s">
        <v>2540</v>
      </c>
      <c r="D337" s="3" t="s">
        <v>2338</v>
      </c>
      <c r="E337" s="3" t="s">
        <v>2338</v>
      </c>
      <c r="F337" s="3" t="s">
        <v>2338</v>
      </c>
      <c r="G337" s="3" t="s">
        <v>2540</v>
      </c>
    </row>
    <row r="338" spans="1:7" ht="45" customHeight="1" x14ac:dyDescent="0.25">
      <c r="A338" s="3" t="s">
        <v>2048</v>
      </c>
      <c r="B338" s="3" t="s">
        <v>2679</v>
      </c>
      <c r="C338" s="3" t="s">
        <v>2540</v>
      </c>
      <c r="D338" s="3" t="s">
        <v>2338</v>
      </c>
      <c r="E338" s="3" t="s">
        <v>2338</v>
      </c>
      <c r="F338" s="3" t="s">
        <v>2338</v>
      </c>
      <c r="G338" s="3" t="s">
        <v>2540</v>
      </c>
    </row>
    <row r="339" spans="1:7" ht="45" customHeight="1" x14ac:dyDescent="0.25">
      <c r="A339" s="3" t="s">
        <v>2052</v>
      </c>
      <c r="B339" s="3" t="s">
        <v>2680</v>
      </c>
      <c r="C339" s="3" t="s">
        <v>2540</v>
      </c>
      <c r="D339" s="3" t="s">
        <v>2338</v>
      </c>
      <c r="E339" s="3" t="s">
        <v>2338</v>
      </c>
      <c r="F339" s="3" t="s">
        <v>2338</v>
      </c>
      <c r="G339" s="3" t="s">
        <v>2540</v>
      </c>
    </row>
    <row r="340" spans="1:7" ht="45" customHeight="1" x14ac:dyDescent="0.25">
      <c r="A340" s="3" t="s">
        <v>2059</v>
      </c>
      <c r="B340" s="3" t="s">
        <v>2681</v>
      </c>
      <c r="C340" s="3" t="s">
        <v>2540</v>
      </c>
      <c r="D340" s="3" t="s">
        <v>2338</v>
      </c>
      <c r="E340" s="3" t="s">
        <v>2338</v>
      </c>
      <c r="F340" s="3" t="s">
        <v>2338</v>
      </c>
      <c r="G340" s="3" t="s">
        <v>2540</v>
      </c>
    </row>
    <row r="341" spans="1:7" ht="45" customHeight="1" x14ac:dyDescent="0.25">
      <c r="A341" s="3" t="s">
        <v>2062</v>
      </c>
      <c r="B341" s="3" t="s">
        <v>2682</v>
      </c>
      <c r="C341" s="3" t="s">
        <v>2540</v>
      </c>
      <c r="D341" s="3" t="s">
        <v>2338</v>
      </c>
      <c r="E341" s="3" t="s">
        <v>2338</v>
      </c>
      <c r="F341" s="3" t="s">
        <v>2338</v>
      </c>
      <c r="G341" s="3" t="s">
        <v>2540</v>
      </c>
    </row>
    <row r="342" spans="1:7" ht="45" customHeight="1" x14ac:dyDescent="0.25">
      <c r="A342" s="3" t="s">
        <v>2064</v>
      </c>
      <c r="B342" s="3" t="s">
        <v>2683</v>
      </c>
      <c r="C342" s="3" t="s">
        <v>2540</v>
      </c>
      <c r="D342" s="3" t="s">
        <v>2338</v>
      </c>
      <c r="E342" s="3" t="s">
        <v>2338</v>
      </c>
      <c r="F342" s="3" t="s">
        <v>2338</v>
      </c>
      <c r="G342" s="3" t="s">
        <v>2540</v>
      </c>
    </row>
    <row r="343" spans="1:7" ht="45" customHeight="1" x14ac:dyDescent="0.25">
      <c r="A343" s="3" t="s">
        <v>2071</v>
      </c>
      <c r="B343" s="3" t="s">
        <v>2684</v>
      </c>
      <c r="C343" s="3" t="s">
        <v>2540</v>
      </c>
      <c r="D343" s="3" t="s">
        <v>2338</v>
      </c>
      <c r="E343" s="3" t="s">
        <v>2338</v>
      </c>
      <c r="F343" s="3" t="s">
        <v>2338</v>
      </c>
      <c r="G343" s="3" t="s">
        <v>2540</v>
      </c>
    </row>
    <row r="344" spans="1:7" ht="45" customHeight="1" x14ac:dyDescent="0.25">
      <c r="A344" s="3" t="s">
        <v>2074</v>
      </c>
      <c r="B344" s="3" t="s">
        <v>2685</v>
      </c>
      <c r="C344" s="3" t="s">
        <v>2540</v>
      </c>
      <c r="D344" s="3" t="s">
        <v>2338</v>
      </c>
      <c r="E344" s="3" t="s">
        <v>2338</v>
      </c>
      <c r="F344" s="3" t="s">
        <v>2338</v>
      </c>
      <c r="G344" s="3" t="s">
        <v>2540</v>
      </c>
    </row>
    <row r="345" spans="1:7" ht="45" customHeight="1" x14ac:dyDescent="0.25">
      <c r="A345" s="3" t="s">
        <v>2077</v>
      </c>
      <c r="B345" s="3" t="s">
        <v>2686</v>
      </c>
      <c r="C345" s="3" t="s">
        <v>2540</v>
      </c>
      <c r="D345" s="3" t="s">
        <v>2338</v>
      </c>
      <c r="E345" s="3" t="s">
        <v>2338</v>
      </c>
      <c r="F345" s="3" t="s">
        <v>2338</v>
      </c>
      <c r="G345" s="3" t="s">
        <v>2540</v>
      </c>
    </row>
    <row r="346" spans="1:7" ht="45" customHeight="1" x14ac:dyDescent="0.25">
      <c r="A346" s="3" t="s">
        <v>2080</v>
      </c>
      <c r="B346" s="3" t="s">
        <v>2687</v>
      </c>
      <c r="C346" s="3" t="s">
        <v>2540</v>
      </c>
      <c r="D346" s="3" t="s">
        <v>2338</v>
      </c>
      <c r="E346" s="3" t="s">
        <v>2338</v>
      </c>
      <c r="F346" s="3" t="s">
        <v>2338</v>
      </c>
      <c r="G346" s="3" t="s">
        <v>2540</v>
      </c>
    </row>
    <row r="347" spans="1:7" ht="45" customHeight="1" x14ac:dyDescent="0.25">
      <c r="A347" s="3" t="s">
        <v>2083</v>
      </c>
      <c r="B347" s="3" t="s">
        <v>2688</v>
      </c>
      <c r="C347" s="3" t="s">
        <v>2540</v>
      </c>
      <c r="D347" s="3" t="s">
        <v>2338</v>
      </c>
      <c r="E347" s="3" t="s">
        <v>2338</v>
      </c>
      <c r="F347" s="3" t="s">
        <v>2338</v>
      </c>
      <c r="G347" s="3" t="s">
        <v>2540</v>
      </c>
    </row>
    <row r="348" spans="1:7" ht="45" customHeight="1" x14ac:dyDescent="0.25">
      <c r="A348" s="3" t="s">
        <v>2087</v>
      </c>
      <c r="B348" s="3" t="s">
        <v>2689</v>
      </c>
      <c r="C348" s="3" t="s">
        <v>2540</v>
      </c>
      <c r="D348" s="3" t="s">
        <v>2338</v>
      </c>
      <c r="E348" s="3" t="s">
        <v>2338</v>
      </c>
      <c r="F348" s="3" t="s">
        <v>2338</v>
      </c>
      <c r="G348" s="3" t="s">
        <v>2540</v>
      </c>
    </row>
    <row r="349" spans="1:7" ht="45" customHeight="1" x14ac:dyDescent="0.25">
      <c r="A349" s="3" t="s">
        <v>2090</v>
      </c>
      <c r="B349" s="3" t="s">
        <v>2690</v>
      </c>
      <c r="C349" s="3" t="s">
        <v>2540</v>
      </c>
      <c r="D349" s="3" t="s">
        <v>2338</v>
      </c>
      <c r="E349" s="3" t="s">
        <v>2338</v>
      </c>
      <c r="F349" s="3" t="s">
        <v>2338</v>
      </c>
      <c r="G349" s="3" t="s">
        <v>2540</v>
      </c>
    </row>
    <row r="350" spans="1:7" ht="45" customHeight="1" x14ac:dyDescent="0.25">
      <c r="A350" s="3" t="s">
        <v>2094</v>
      </c>
      <c r="B350" s="3" t="s">
        <v>2691</v>
      </c>
      <c r="C350" s="3" t="s">
        <v>2540</v>
      </c>
      <c r="D350" s="3" t="s">
        <v>2338</v>
      </c>
      <c r="E350" s="3" t="s">
        <v>2338</v>
      </c>
      <c r="F350" s="3" t="s">
        <v>2338</v>
      </c>
      <c r="G350" s="3" t="s">
        <v>2540</v>
      </c>
    </row>
    <row r="351" spans="1:7" ht="45" customHeight="1" x14ac:dyDescent="0.25">
      <c r="A351" s="3" t="s">
        <v>2100</v>
      </c>
      <c r="B351" s="3" t="s">
        <v>2692</v>
      </c>
      <c r="C351" s="3" t="s">
        <v>2540</v>
      </c>
      <c r="D351" s="3" t="s">
        <v>2338</v>
      </c>
      <c r="E351" s="3" t="s">
        <v>2338</v>
      </c>
      <c r="F351" s="3" t="s">
        <v>2338</v>
      </c>
      <c r="G351" s="3" t="s">
        <v>2540</v>
      </c>
    </row>
    <row r="352" spans="1:7" ht="45" customHeight="1" x14ac:dyDescent="0.25">
      <c r="A352" s="3" t="s">
        <v>2103</v>
      </c>
      <c r="B352" s="3" t="s">
        <v>2693</v>
      </c>
      <c r="C352" s="3" t="s">
        <v>2540</v>
      </c>
      <c r="D352" s="3" t="s">
        <v>2338</v>
      </c>
      <c r="E352" s="3" t="s">
        <v>2338</v>
      </c>
      <c r="F352" s="3" t="s">
        <v>2338</v>
      </c>
      <c r="G352" s="3" t="s">
        <v>2540</v>
      </c>
    </row>
    <row r="353" spans="1:7" ht="45" customHeight="1" x14ac:dyDescent="0.25">
      <c r="A353" s="3" t="s">
        <v>2108</v>
      </c>
      <c r="B353" s="3" t="s">
        <v>2694</v>
      </c>
      <c r="C353" s="3" t="s">
        <v>2540</v>
      </c>
      <c r="D353" s="3" t="s">
        <v>2338</v>
      </c>
      <c r="E353" s="3" t="s">
        <v>2338</v>
      </c>
      <c r="F353" s="3" t="s">
        <v>2338</v>
      </c>
      <c r="G353" s="3" t="s">
        <v>2540</v>
      </c>
    </row>
    <row r="354" spans="1:7" ht="45" customHeight="1" x14ac:dyDescent="0.25">
      <c r="A354" s="3" t="s">
        <v>2115</v>
      </c>
      <c r="B354" s="3" t="s">
        <v>2695</v>
      </c>
      <c r="C354" s="3" t="s">
        <v>2540</v>
      </c>
      <c r="D354" s="3" t="s">
        <v>2338</v>
      </c>
      <c r="E354" s="3" t="s">
        <v>2338</v>
      </c>
      <c r="F354" s="3" t="s">
        <v>2338</v>
      </c>
      <c r="G354" s="3" t="s">
        <v>2540</v>
      </c>
    </row>
    <row r="355" spans="1:7" ht="45" customHeight="1" x14ac:dyDescent="0.25">
      <c r="A355" s="3" t="s">
        <v>2118</v>
      </c>
      <c r="B355" s="3" t="s">
        <v>2696</v>
      </c>
      <c r="C355" s="3" t="s">
        <v>2540</v>
      </c>
      <c r="D355" s="3" t="s">
        <v>2338</v>
      </c>
      <c r="E355" s="3" t="s">
        <v>2338</v>
      </c>
      <c r="F355" s="3" t="s">
        <v>2338</v>
      </c>
      <c r="G355" s="3" t="s">
        <v>2540</v>
      </c>
    </row>
    <row r="356" spans="1:7" ht="45" customHeight="1" x14ac:dyDescent="0.25">
      <c r="A356" s="3" t="s">
        <v>2121</v>
      </c>
      <c r="B356" s="3" t="s">
        <v>2697</v>
      </c>
      <c r="C356" s="3" t="s">
        <v>2540</v>
      </c>
      <c r="D356" s="3" t="s">
        <v>2338</v>
      </c>
      <c r="E356" s="3" t="s">
        <v>2338</v>
      </c>
      <c r="F356" s="3" t="s">
        <v>2338</v>
      </c>
      <c r="G356" s="3" t="s">
        <v>2540</v>
      </c>
    </row>
    <row r="357" spans="1:7" ht="45" customHeight="1" x14ac:dyDescent="0.25">
      <c r="A357" s="3" t="s">
        <v>2124</v>
      </c>
      <c r="B357" s="3" t="s">
        <v>2698</v>
      </c>
      <c r="C357" s="3" t="s">
        <v>2540</v>
      </c>
      <c r="D357" s="3" t="s">
        <v>2338</v>
      </c>
      <c r="E357" s="3" t="s">
        <v>2338</v>
      </c>
      <c r="F357" s="3" t="s">
        <v>2338</v>
      </c>
      <c r="G357" s="3" t="s">
        <v>2540</v>
      </c>
    </row>
    <row r="358" spans="1:7" ht="45" customHeight="1" x14ac:dyDescent="0.25">
      <c r="A358" s="3" t="s">
        <v>2128</v>
      </c>
      <c r="B358" s="3" t="s">
        <v>2699</v>
      </c>
      <c r="C358" s="3" t="s">
        <v>2540</v>
      </c>
      <c r="D358" s="3" t="s">
        <v>2338</v>
      </c>
      <c r="E358" s="3" t="s">
        <v>2338</v>
      </c>
      <c r="F358" s="3" t="s">
        <v>2338</v>
      </c>
      <c r="G358" s="3" t="s">
        <v>2540</v>
      </c>
    </row>
    <row r="359" spans="1:7" ht="45" customHeight="1" x14ac:dyDescent="0.25">
      <c r="A359" s="3" t="s">
        <v>2131</v>
      </c>
      <c r="B359" s="3" t="s">
        <v>2700</v>
      </c>
      <c r="C359" s="3" t="s">
        <v>2540</v>
      </c>
      <c r="D359" s="3" t="s">
        <v>2338</v>
      </c>
      <c r="E359" s="3" t="s">
        <v>2338</v>
      </c>
      <c r="F359" s="3" t="s">
        <v>2338</v>
      </c>
      <c r="G359" s="3" t="s">
        <v>2540</v>
      </c>
    </row>
    <row r="360" spans="1:7" ht="45" customHeight="1" x14ac:dyDescent="0.25">
      <c r="A360" s="3" t="s">
        <v>2134</v>
      </c>
      <c r="B360" s="3" t="s">
        <v>2701</v>
      </c>
      <c r="C360" s="3" t="s">
        <v>2540</v>
      </c>
      <c r="D360" s="3" t="s">
        <v>2338</v>
      </c>
      <c r="E360" s="3" t="s">
        <v>2338</v>
      </c>
      <c r="F360" s="3" t="s">
        <v>2338</v>
      </c>
      <c r="G360" s="3" t="s">
        <v>2540</v>
      </c>
    </row>
    <row r="361" spans="1:7" ht="45" customHeight="1" x14ac:dyDescent="0.25">
      <c r="A361" s="3" t="s">
        <v>2137</v>
      </c>
      <c r="B361" s="3" t="s">
        <v>2702</v>
      </c>
      <c r="C361" s="3" t="s">
        <v>2540</v>
      </c>
      <c r="D361" s="3" t="s">
        <v>2338</v>
      </c>
      <c r="E361" s="3" t="s">
        <v>2338</v>
      </c>
      <c r="F361" s="3" t="s">
        <v>2338</v>
      </c>
      <c r="G361" s="3" t="s">
        <v>2540</v>
      </c>
    </row>
    <row r="362" spans="1:7" ht="45" customHeight="1" x14ac:dyDescent="0.25">
      <c r="A362" s="3" t="s">
        <v>2140</v>
      </c>
      <c r="B362" s="3" t="s">
        <v>2703</v>
      </c>
      <c r="C362" s="3" t="s">
        <v>2540</v>
      </c>
      <c r="D362" s="3" t="s">
        <v>2338</v>
      </c>
      <c r="E362" s="3" t="s">
        <v>2338</v>
      </c>
      <c r="F362" s="3" t="s">
        <v>2338</v>
      </c>
      <c r="G362" s="3" t="s">
        <v>2540</v>
      </c>
    </row>
    <row r="363" spans="1:7" ht="45" customHeight="1" x14ac:dyDescent="0.25">
      <c r="A363" s="3" t="s">
        <v>2144</v>
      </c>
      <c r="B363" s="3" t="s">
        <v>2704</v>
      </c>
      <c r="C363" s="3" t="s">
        <v>2540</v>
      </c>
      <c r="D363" s="3" t="s">
        <v>2338</v>
      </c>
      <c r="E363" s="3" t="s">
        <v>2338</v>
      </c>
      <c r="F363" s="3" t="s">
        <v>2338</v>
      </c>
      <c r="G363" s="3" t="s">
        <v>2540</v>
      </c>
    </row>
    <row r="364" spans="1:7" ht="45" customHeight="1" x14ac:dyDescent="0.25">
      <c r="A364" s="3" t="s">
        <v>2150</v>
      </c>
      <c r="B364" s="3" t="s">
        <v>2705</v>
      </c>
      <c r="C364" s="3" t="s">
        <v>2540</v>
      </c>
      <c r="D364" s="3" t="s">
        <v>2338</v>
      </c>
      <c r="E364" s="3" t="s">
        <v>2338</v>
      </c>
      <c r="F364" s="3" t="s">
        <v>2338</v>
      </c>
      <c r="G364" s="3" t="s">
        <v>2540</v>
      </c>
    </row>
    <row r="365" spans="1:7" ht="45" customHeight="1" x14ac:dyDescent="0.25">
      <c r="A365" s="3" t="s">
        <v>2157</v>
      </c>
      <c r="B365" s="3" t="s">
        <v>2706</v>
      </c>
      <c r="C365" s="3" t="s">
        <v>2540</v>
      </c>
      <c r="D365" s="3" t="s">
        <v>2338</v>
      </c>
      <c r="E365" s="3" t="s">
        <v>2338</v>
      </c>
      <c r="F365" s="3" t="s">
        <v>2338</v>
      </c>
      <c r="G365" s="3" t="s">
        <v>2540</v>
      </c>
    </row>
    <row r="366" spans="1:7" ht="45" customHeight="1" x14ac:dyDescent="0.25">
      <c r="A366" s="3" t="s">
        <v>2161</v>
      </c>
      <c r="B366" s="3" t="s">
        <v>2707</v>
      </c>
      <c r="C366" s="3" t="s">
        <v>2540</v>
      </c>
      <c r="D366" s="3" t="s">
        <v>2338</v>
      </c>
      <c r="E366" s="3" t="s">
        <v>2338</v>
      </c>
      <c r="F366" s="3" t="s">
        <v>2338</v>
      </c>
      <c r="G366" s="3" t="s">
        <v>2540</v>
      </c>
    </row>
    <row r="367" spans="1:7" ht="45" customHeight="1" x14ac:dyDescent="0.25">
      <c r="A367" s="3" t="s">
        <v>2166</v>
      </c>
      <c r="B367" s="3" t="s">
        <v>2708</v>
      </c>
      <c r="C367" s="3" t="s">
        <v>2540</v>
      </c>
      <c r="D367" s="3" t="s">
        <v>2338</v>
      </c>
      <c r="E367" s="3" t="s">
        <v>2338</v>
      </c>
      <c r="F367" s="3" t="s">
        <v>2338</v>
      </c>
      <c r="G367" s="3" t="s">
        <v>2540</v>
      </c>
    </row>
    <row r="368" spans="1:7" ht="45" customHeight="1" x14ac:dyDescent="0.25">
      <c r="A368" s="3" t="s">
        <v>2169</v>
      </c>
      <c r="B368" s="3" t="s">
        <v>2709</v>
      </c>
      <c r="C368" s="3" t="s">
        <v>2540</v>
      </c>
      <c r="D368" s="3" t="s">
        <v>2338</v>
      </c>
      <c r="E368" s="3" t="s">
        <v>2338</v>
      </c>
      <c r="F368" s="3" t="s">
        <v>2338</v>
      </c>
      <c r="G368" s="3" t="s">
        <v>2540</v>
      </c>
    </row>
    <row r="369" spans="1:7" ht="45" customHeight="1" x14ac:dyDescent="0.25">
      <c r="A369" s="3" t="s">
        <v>2173</v>
      </c>
      <c r="B369" s="3" t="s">
        <v>2710</v>
      </c>
      <c r="C369" s="3" t="s">
        <v>2540</v>
      </c>
      <c r="D369" s="3" t="s">
        <v>2338</v>
      </c>
      <c r="E369" s="3" t="s">
        <v>2338</v>
      </c>
      <c r="F369" s="3" t="s">
        <v>2338</v>
      </c>
      <c r="G369" s="3" t="s">
        <v>2540</v>
      </c>
    </row>
    <row r="370" spans="1:7" ht="45" customHeight="1" x14ac:dyDescent="0.25">
      <c r="A370" s="3" t="s">
        <v>2177</v>
      </c>
      <c r="B370" s="3" t="s">
        <v>2711</v>
      </c>
      <c r="C370" s="3" t="s">
        <v>2540</v>
      </c>
      <c r="D370" s="3" t="s">
        <v>2338</v>
      </c>
      <c r="E370" s="3" t="s">
        <v>2338</v>
      </c>
      <c r="F370" s="3" t="s">
        <v>2338</v>
      </c>
      <c r="G370" s="3" t="s">
        <v>2540</v>
      </c>
    </row>
    <row r="371" spans="1:7" ht="45" customHeight="1" x14ac:dyDescent="0.25">
      <c r="A371" s="3" t="s">
        <v>2182</v>
      </c>
      <c r="B371" s="3" t="s">
        <v>2712</v>
      </c>
      <c r="C371" s="3" t="s">
        <v>2540</v>
      </c>
      <c r="D371" s="3" t="s">
        <v>2338</v>
      </c>
      <c r="E371" s="3" t="s">
        <v>2338</v>
      </c>
      <c r="F371" s="3" t="s">
        <v>2338</v>
      </c>
      <c r="G371" s="3" t="s">
        <v>2540</v>
      </c>
    </row>
    <row r="372" spans="1:7" ht="45" customHeight="1" x14ac:dyDescent="0.25">
      <c r="A372" s="3" t="s">
        <v>2188</v>
      </c>
      <c r="B372" s="3" t="s">
        <v>2713</v>
      </c>
      <c r="C372" s="3" t="s">
        <v>2540</v>
      </c>
      <c r="D372" s="3" t="s">
        <v>2338</v>
      </c>
      <c r="E372" s="3" t="s">
        <v>2338</v>
      </c>
      <c r="F372" s="3" t="s">
        <v>2338</v>
      </c>
      <c r="G372" s="3" t="s">
        <v>2540</v>
      </c>
    </row>
    <row r="373" spans="1:7" ht="45" customHeight="1" x14ac:dyDescent="0.25">
      <c r="A373" s="3" t="s">
        <v>2194</v>
      </c>
      <c r="B373" s="3" t="s">
        <v>2714</v>
      </c>
      <c r="C373" s="3" t="s">
        <v>2540</v>
      </c>
      <c r="D373" s="3" t="s">
        <v>2338</v>
      </c>
      <c r="E373" s="3" t="s">
        <v>2338</v>
      </c>
      <c r="F373" s="3" t="s">
        <v>2338</v>
      </c>
      <c r="G373" s="3" t="s">
        <v>2540</v>
      </c>
    </row>
    <row r="374" spans="1:7" ht="45" customHeight="1" x14ac:dyDescent="0.25">
      <c r="A374" s="3" t="s">
        <v>2198</v>
      </c>
      <c r="B374" s="3" t="s">
        <v>2715</v>
      </c>
      <c r="C374" s="3" t="s">
        <v>2540</v>
      </c>
      <c r="D374" s="3" t="s">
        <v>2338</v>
      </c>
      <c r="E374" s="3" t="s">
        <v>2338</v>
      </c>
      <c r="F374" s="3" t="s">
        <v>2338</v>
      </c>
      <c r="G374" s="3" t="s">
        <v>2540</v>
      </c>
    </row>
    <row r="375" spans="1:7" ht="45" customHeight="1" x14ac:dyDescent="0.25">
      <c r="A375" s="3" t="s">
        <v>2201</v>
      </c>
      <c r="B375" s="3" t="s">
        <v>2716</v>
      </c>
      <c r="C375" s="3" t="s">
        <v>2540</v>
      </c>
      <c r="D375" s="3" t="s">
        <v>2338</v>
      </c>
      <c r="E375" s="3" t="s">
        <v>2338</v>
      </c>
      <c r="F375" s="3" t="s">
        <v>2338</v>
      </c>
      <c r="G375" s="3" t="s">
        <v>2540</v>
      </c>
    </row>
    <row r="376" spans="1:7" ht="45" customHeight="1" x14ac:dyDescent="0.25">
      <c r="A376" s="3" t="s">
        <v>2205</v>
      </c>
      <c r="B376" s="3" t="s">
        <v>2717</v>
      </c>
      <c r="C376" s="3" t="s">
        <v>2540</v>
      </c>
      <c r="D376" s="3" t="s">
        <v>2338</v>
      </c>
      <c r="E376" s="3" t="s">
        <v>2338</v>
      </c>
      <c r="F376" s="3" t="s">
        <v>2338</v>
      </c>
      <c r="G376" s="3" t="s">
        <v>2540</v>
      </c>
    </row>
    <row r="377" spans="1:7" ht="45" customHeight="1" x14ac:dyDescent="0.25">
      <c r="A377" s="3" t="s">
        <v>2208</v>
      </c>
      <c r="B377" s="3" t="s">
        <v>2718</v>
      </c>
      <c r="C377" s="3" t="s">
        <v>2540</v>
      </c>
      <c r="D377" s="3" t="s">
        <v>2338</v>
      </c>
      <c r="E377" s="3" t="s">
        <v>2338</v>
      </c>
      <c r="F377" s="3" t="s">
        <v>2338</v>
      </c>
      <c r="G377" s="3" t="s">
        <v>2540</v>
      </c>
    </row>
    <row r="378" spans="1:7" ht="45" customHeight="1" x14ac:dyDescent="0.25">
      <c r="A378" s="3" t="s">
        <v>2213</v>
      </c>
      <c r="B378" s="3" t="s">
        <v>2719</v>
      </c>
      <c r="C378" s="3" t="s">
        <v>2540</v>
      </c>
      <c r="D378" s="3" t="s">
        <v>2338</v>
      </c>
      <c r="E378" s="3" t="s">
        <v>2338</v>
      </c>
      <c r="F378" s="3" t="s">
        <v>2338</v>
      </c>
      <c r="G378" s="3" t="s">
        <v>2540</v>
      </c>
    </row>
    <row r="379" spans="1:7" ht="45" customHeight="1" x14ac:dyDescent="0.25">
      <c r="A379" s="3" t="s">
        <v>2220</v>
      </c>
      <c r="B379" s="3" t="s">
        <v>2720</v>
      </c>
      <c r="C379" s="3" t="s">
        <v>2540</v>
      </c>
      <c r="D379" s="3" t="s">
        <v>2338</v>
      </c>
      <c r="E379" s="3" t="s">
        <v>2338</v>
      </c>
      <c r="F379" s="3" t="s">
        <v>2338</v>
      </c>
      <c r="G379" s="3" t="s">
        <v>2540</v>
      </c>
    </row>
    <row r="380" spans="1:7" ht="45" customHeight="1" x14ac:dyDescent="0.25">
      <c r="A380" s="3" t="s">
        <v>2224</v>
      </c>
      <c r="B380" s="3" t="s">
        <v>2721</v>
      </c>
      <c r="C380" s="3" t="s">
        <v>2540</v>
      </c>
      <c r="D380" s="3" t="s">
        <v>2338</v>
      </c>
      <c r="E380" s="3" t="s">
        <v>2338</v>
      </c>
      <c r="F380" s="3" t="s">
        <v>2338</v>
      </c>
      <c r="G380" s="3" t="s">
        <v>2540</v>
      </c>
    </row>
    <row r="381" spans="1:7" ht="45" customHeight="1" x14ac:dyDescent="0.25">
      <c r="A381" s="3" t="s">
        <v>2229</v>
      </c>
      <c r="B381" s="3" t="s">
        <v>2722</v>
      </c>
      <c r="C381" s="3" t="s">
        <v>2540</v>
      </c>
      <c r="D381" s="3" t="s">
        <v>2338</v>
      </c>
      <c r="E381" s="3" t="s">
        <v>2338</v>
      </c>
      <c r="F381" s="3" t="s">
        <v>2338</v>
      </c>
      <c r="G381" s="3" t="s">
        <v>2540</v>
      </c>
    </row>
    <row r="382" spans="1:7" ht="45" customHeight="1" x14ac:dyDescent="0.25">
      <c r="A382" s="3" t="s">
        <v>2233</v>
      </c>
      <c r="B382" s="3" t="s">
        <v>2723</v>
      </c>
      <c r="C382" s="3" t="s">
        <v>2540</v>
      </c>
      <c r="D382" s="3" t="s">
        <v>2338</v>
      </c>
      <c r="E382" s="3" t="s">
        <v>2338</v>
      </c>
      <c r="F382" s="3" t="s">
        <v>2338</v>
      </c>
      <c r="G382" s="3" t="s">
        <v>2540</v>
      </c>
    </row>
    <row r="383" spans="1:7" ht="45" customHeight="1" x14ac:dyDescent="0.25">
      <c r="A383" s="3" t="s">
        <v>2236</v>
      </c>
      <c r="B383" s="3" t="s">
        <v>2724</v>
      </c>
      <c r="C383" s="3" t="s">
        <v>2540</v>
      </c>
      <c r="D383" s="3" t="s">
        <v>2338</v>
      </c>
      <c r="E383" s="3" t="s">
        <v>2338</v>
      </c>
      <c r="F383" s="3" t="s">
        <v>2338</v>
      </c>
      <c r="G383" s="3" t="s">
        <v>2540</v>
      </c>
    </row>
    <row r="384" spans="1:7" ht="45" customHeight="1" x14ac:dyDescent="0.25">
      <c r="A384" s="3" t="s">
        <v>2241</v>
      </c>
      <c r="B384" s="3" t="s">
        <v>2725</v>
      </c>
      <c r="C384" s="3" t="s">
        <v>2540</v>
      </c>
      <c r="D384" s="3" t="s">
        <v>2338</v>
      </c>
      <c r="E384" s="3" t="s">
        <v>2338</v>
      </c>
      <c r="F384" s="3" t="s">
        <v>2338</v>
      </c>
      <c r="G384" s="3" t="s">
        <v>2540</v>
      </c>
    </row>
    <row r="385" spans="1:7" ht="45" customHeight="1" x14ac:dyDescent="0.25">
      <c r="A385" s="3" t="s">
        <v>2245</v>
      </c>
      <c r="B385" s="3" t="s">
        <v>2726</v>
      </c>
      <c r="C385" s="3" t="s">
        <v>2540</v>
      </c>
      <c r="D385" s="3" t="s">
        <v>2338</v>
      </c>
      <c r="E385" s="3" t="s">
        <v>2338</v>
      </c>
      <c r="F385" s="3" t="s">
        <v>2338</v>
      </c>
      <c r="G385" s="3" t="s">
        <v>2540</v>
      </c>
    </row>
    <row r="386" spans="1:7" ht="45" customHeight="1" x14ac:dyDescent="0.25">
      <c r="A386" s="3" t="s">
        <v>2251</v>
      </c>
      <c r="B386" s="3" t="s">
        <v>2727</v>
      </c>
      <c r="C386" s="3" t="s">
        <v>2540</v>
      </c>
      <c r="D386" s="3" t="s">
        <v>2338</v>
      </c>
      <c r="E386" s="3" t="s">
        <v>2338</v>
      </c>
      <c r="F386" s="3" t="s">
        <v>2338</v>
      </c>
      <c r="G386" s="3" t="s">
        <v>2540</v>
      </c>
    </row>
    <row r="387" spans="1:7" ht="45" customHeight="1" x14ac:dyDescent="0.25">
      <c r="A387" s="3" t="s">
        <v>2255</v>
      </c>
      <c r="B387" s="3" t="s">
        <v>2728</v>
      </c>
      <c r="C387" s="3" t="s">
        <v>2540</v>
      </c>
      <c r="D387" s="3" t="s">
        <v>2338</v>
      </c>
      <c r="E387" s="3" t="s">
        <v>2338</v>
      </c>
      <c r="F387" s="3" t="s">
        <v>2338</v>
      </c>
      <c r="G387" s="3" t="s">
        <v>2540</v>
      </c>
    </row>
    <row r="388" spans="1:7" ht="45" customHeight="1" x14ac:dyDescent="0.25">
      <c r="A388" s="3" t="s">
        <v>2260</v>
      </c>
      <c r="B388" s="3" t="s">
        <v>2729</v>
      </c>
      <c r="C388" s="3" t="s">
        <v>2540</v>
      </c>
      <c r="D388" s="3" t="s">
        <v>2338</v>
      </c>
      <c r="E388" s="3" t="s">
        <v>2338</v>
      </c>
      <c r="F388" s="3" t="s">
        <v>2338</v>
      </c>
      <c r="G388" s="3" t="s">
        <v>2540</v>
      </c>
    </row>
    <row r="389" spans="1:7" ht="45" customHeight="1" x14ac:dyDescent="0.25">
      <c r="A389" s="3" t="s">
        <v>2264</v>
      </c>
      <c r="B389" s="3" t="s">
        <v>2730</v>
      </c>
      <c r="C389" s="3" t="s">
        <v>2540</v>
      </c>
      <c r="D389" s="3" t="s">
        <v>2338</v>
      </c>
      <c r="E389" s="3" t="s">
        <v>2338</v>
      </c>
      <c r="F389" s="3" t="s">
        <v>2338</v>
      </c>
      <c r="G389" s="3" t="s">
        <v>2540</v>
      </c>
    </row>
    <row r="390" spans="1:7" ht="45" customHeight="1" x14ac:dyDescent="0.25">
      <c r="A390" s="3" t="s">
        <v>2268</v>
      </c>
      <c r="B390" s="3" t="s">
        <v>2731</v>
      </c>
      <c r="C390" s="3" t="s">
        <v>2540</v>
      </c>
      <c r="D390" s="3" t="s">
        <v>2338</v>
      </c>
      <c r="E390" s="3" t="s">
        <v>2338</v>
      </c>
      <c r="F390" s="3" t="s">
        <v>2338</v>
      </c>
      <c r="G390" s="3" t="s">
        <v>2540</v>
      </c>
    </row>
    <row r="391" spans="1:7" ht="45" customHeight="1" x14ac:dyDescent="0.25">
      <c r="A391" s="3" t="s">
        <v>2272</v>
      </c>
      <c r="B391" s="3" t="s">
        <v>2732</v>
      </c>
      <c r="C391" s="3" t="s">
        <v>2540</v>
      </c>
      <c r="D391" s="3" t="s">
        <v>2338</v>
      </c>
      <c r="E391" s="3" t="s">
        <v>2338</v>
      </c>
      <c r="F391" s="3" t="s">
        <v>2338</v>
      </c>
      <c r="G391" s="3" t="s">
        <v>2540</v>
      </c>
    </row>
    <row r="392" spans="1:7" ht="45" customHeight="1" x14ac:dyDescent="0.25">
      <c r="A392" s="3" t="s">
        <v>2276</v>
      </c>
      <c r="B392" s="3" t="s">
        <v>2733</v>
      </c>
      <c r="C392" s="3" t="s">
        <v>2540</v>
      </c>
      <c r="D392" s="3" t="s">
        <v>2338</v>
      </c>
      <c r="E392" s="3" t="s">
        <v>2338</v>
      </c>
      <c r="F392" s="3" t="s">
        <v>2338</v>
      </c>
      <c r="G392" s="3" t="s">
        <v>2540</v>
      </c>
    </row>
    <row r="393" spans="1:7" ht="45" customHeight="1" x14ac:dyDescent="0.25">
      <c r="A393" s="3" t="s">
        <v>2280</v>
      </c>
      <c r="B393" s="3" t="s">
        <v>2734</v>
      </c>
      <c r="C393" s="3" t="s">
        <v>2540</v>
      </c>
      <c r="D393" s="3" t="s">
        <v>2338</v>
      </c>
      <c r="E393" s="3" t="s">
        <v>2338</v>
      </c>
      <c r="F393" s="3" t="s">
        <v>2338</v>
      </c>
      <c r="G393" s="3" t="s">
        <v>2540</v>
      </c>
    </row>
    <row r="394" spans="1:7" ht="45" customHeight="1" x14ac:dyDescent="0.25">
      <c r="A394" s="3" t="s">
        <v>2287</v>
      </c>
      <c r="B394" s="3" t="s">
        <v>2735</v>
      </c>
      <c r="C394" s="3" t="s">
        <v>2540</v>
      </c>
      <c r="D394" s="3" t="s">
        <v>2338</v>
      </c>
      <c r="E394" s="3" t="s">
        <v>2338</v>
      </c>
      <c r="F394" s="3" t="s">
        <v>2338</v>
      </c>
      <c r="G394" s="3" t="s">
        <v>2540</v>
      </c>
    </row>
    <row r="395" spans="1:7" ht="45" customHeight="1" x14ac:dyDescent="0.25">
      <c r="A395" s="3" t="s">
        <v>2291</v>
      </c>
      <c r="B395" s="3" t="s">
        <v>2736</v>
      </c>
      <c r="C395" s="3" t="s">
        <v>2540</v>
      </c>
      <c r="D395" s="3" t="s">
        <v>2338</v>
      </c>
      <c r="E395" s="3" t="s">
        <v>2338</v>
      </c>
      <c r="F395" s="3" t="s">
        <v>2338</v>
      </c>
      <c r="G395" s="3" t="s">
        <v>2540</v>
      </c>
    </row>
    <row r="396" spans="1:7" ht="45" customHeight="1" x14ac:dyDescent="0.25">
      <c r="A396" s="3" t="s">
        <v>2295</v>
      </c>
      <c r="B396" s="3" t="s">
        <v>2737</v>
      </c>
      <c r="C396" s="3" t="s">
        <v>2540</v>
      </c>
      <c r="D396" s="3" t="s">
        <v>2338</v>
      </c>
      <c r="E396" s="3" t="s">
        <v>2338</v>
      </c>
      <c r="F396" s="3" t="s">
        <v>2338</v>
      </c>
      <c r="G396" s="3" t="s">
        <v>2540</v>
      </c>
    </row>
    <row r="397" spans="1:7" ht="45" customHeight="1" x14ac:dyDescent="0.25">
      <c r="A397" s="3" t="s">
        <v>2299</v>
      </c>
      <c r="B397" s="3" t="s">
        <v>2738</v>
      </c>
      <c r="C397" s="3" t="s">
        <v>2540</v>
      </c>
      <c r="D397" s="3" t="s">
        <v>2338</v>
      </c>
      <c r="E397" s="3" t="s">
        <v>2338</v>
      </c>
      <c r="F397" s="3" t="s">
        <v>2338</v>
      </c>
      <c r="G397" s="3" t="s">
        <v>2540</v>
      </c>
    </row>
    <row r="398" spans="1:7" ht="45" customHeight="1" x14ac:dyDescent="0.25">
      <c r="A398" s="3" t="s">
        <v>2304</v>
      </c>
      <c r="B398" s="3" t="s">
        <v>2739</v>
      </c>
      <c r="C398" s="3" t="s">
        <v>2540</v>
      </c>
      <c r="D398" s="3" t="s">
        <v>2338</v>
      </c>
      <c r="E398" s="3" t="s">
        <v>2338</v>
      </c>
      <c r="F398" s="3" t="s">
        <v>2338</v>
      </c>
      <c r="G398" s="3" t="s">
        <v>2540</v>
      </c>
    </row>
    <row r="399" spans="1:7" ht="45" customHeight="1" x14ac:dyDescent="0.25">
      <c r="A399" s="3" t="s">
        <v>2307</v>
      </c>
      <c r="B399" s="3" t="s">
        <v>2740</v>
      </c>
      <c r="C399" s="3" t="s">
        <v>2540</v>
      </c>
      <c r="D399" s="3" t="s">
        <v>2338</v>
      </c>
      <c r="E399" s="3" t="s">
        <v>2338</v>
      </c>
      <c r="F399" s="3" t="s">
        <v>2338</v>
      </c>
      <c r="G399" s="3" t="s">
        <v>2540</v>
      </c>
    </row>
    <row r="400" spans="1:7" ht="45" customHeight="1" x14ac:dyDescent="0.25">
      <c r="A400" s="3" t="s">
        <v>2310</v>
      </c>
      <c r="B400" s="3" t="s">
        <v>2741</v>
      </c>
      <c r="C400" s="3" t="s">
        <v>2540</v>
      </c>
      <c r="D400" s="3" t="s">
        <v>2338</v>
      </c>
      <c r="E400" s="3" t="s">
        <v>2338</v>
      </c>
      <c r="F400" s="3" t="s">
        <v>2338</v>
      </c>
      <c r="G400" s="3" t="s">
        <v>2540</v>
      </c>
    </row>
    <row r="401" spans="1:7" ht="45" customHeight="1" x14ac:dyDescent="0.25">
      <c r="A401" s="3" t="s">
        <v>2315</v>
      </c>
      <c r="B401" s="3" t="s">
        <v>2742</v>
      </c>
      <c r="C401" s="3" t="s">
        <v>2540</v>
      </c>
      <c r="D401" s="3" t="s">
        <v>2338</v>
      </c>
      <c r="E401" s="3" t="s">
        <v>2338</v>
      </c>
      <c r="F401" s="3" t="s">
        <v>2338</v>
      </c>
      <c r="G401" s="3" t="s">
        <v>2540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2743</v>
      </c>
      <c r="D2" t="s">
        <v>2744</v>
      </c>
    </row>
    <row r="3" spans="1:4" ht="30" x14ac:dyDescent="0.25">
      <c r="A3" s="1" t="s">
        <v>2330</v>
      </c>
      <c r="B3" s="1"/>
      <c r="C3" s="1" t="s">
        <v>2745</v>
      </c>
      <c r="D3" s="1" t="s">
        <v>2746</v>
      </c>
    </row>
    <row r="4" spans="1:4" ht="45" customHeight="1" x14ac:dyDescent="0.25">
      <c r="A4" s="3" t="s">
        <v>96</v>
      </c>
      <c r="B4" s="3" t="s">
        <v>2747</v>
      </c>
      <c r="C4" s="3" t="s">
        <v>2748</v>
      </c>
      <c r="D4" s="3" t="s">
        <v>2748</v>
      </c>
    </row>
    <row r="5" spans="1:4" ht="45" customHeight="1" x14ac:dyDescent="0.25">
      <c r="A5" s="3" t="s">
        <v>105</v>
      </c>
      <c r="B5" s="3" t="s">
        <v>2749</v>
      </c>
      <c r="C5" s="3" t="s">
        <v>2748</v>
      </c>
      <c r="D5" s="3" t="s">
        <v>2748</v>
      </c>
    </row>
    <row r="6" spans="1:4" ht="45" customHeight="1" x14ac:dyDescent="0.25">
      <c r="A6" s="3" t="s">
        <v>111</v>
      </c>
      <c r="B6" s="3" t="s">
        <v>2750</v>
      </c>
      <c r="C6" s="3" t="s">
        <v>2748</v>
      </c>
      <c r="D6" s="3" t="s">
        <v>2748</v>
      </c>
    </row>
    <row r="7" spans="1:4" ht="45" customHeight="1" x14ac:dyDescent="0.25">
      <c r="A7" s="3" t="s">
        <v>117</v>
      </c>
      <c r="B7" s="3" t="s">
        <v>2751</v>
      </c>
      <c r="C7" s="3" t="s">
        <v>2748</v>
      </c>
      <c r="D7" s="3" t="s">
        <v>2748</v>
      </c>
    </row>
    <row r="8" spans="1:4" ht="45" customHeight="1" x14ac:dyDescent="0.25">
      <c r="A8" s="3" t="s">
        <v>125</v>
      </c>
      <c r="B8" s="3" t="s">
        <v>2752</v>
      </c>
      <c r="C8" s="3" t="s">
        <v>2748</v>
      </c>
      <c r="D8" s="3" t="s">
        <v>2748</v>
      </c>
    </row>
    <row r="9" spans="1:4" ht="45" customHeight="1" x14ac:dyDescent="0.25">
      <c r="A9" s="3" t="s">
        <v>130</v>
      </c>
      <c r="B9" s="3" t="s">
        <v>2753</v>
      </c>
      <c r="C9" s="3" t="s">
        <v>2748</v>
      </c>
      <c r="D9" s="3" t="s">
        <v>2748</v>
      </c>
    </row>
    <row r="10" spans="1:4" ht="45" customHeight="1" x14ac:dyDescent="0.25">
      <c r="A10" s="3" t="s">
        <v>136</v>
      </c>
      <c r="B10" s="3" t="s">
        <v>2754</v>
      </c>
      <c r="C10" s="3" t="s">
        <v>2748</v>
      </c>
      <c r="D10" s="3" t="s">
        <v>2748</v>
      </c>
    </row>
    <row r="11" spans="1:4" ht="45" customHeight="1" x14ac:dyDescent="0.25">
      <c r="A11" s="3" t="s">
        <v>142</v>
      </c>
      <c r="B11" s="3" t="s">
        <v>2755</v>
      </c>
      <c r="C11" s="3" t="s">
        <v>2748</v>
      </c>
      <c r="D11" s="3" t="s">
        <v>2748</v>
      </c>
    </row>
    <row r="12" spans="1:4" ht="45" customHeight="1" x14ac:dyDescent="0.25">
      <c r="A12" s="3" t="s">
        <v>148</v>
      </c>
      <c r="B12" s="3" t="s">
        <v>2756</v>
      </c>
      <c r="C12" s="3" t="s">
        <v>2748</v>
      </c>
      <c r="D12" s="3" t="s">
        <v>2748</v>
      </c>
    </row>
    <row r="13" spans="1:4" ht="45" customHeight="1" x14ac:dyDescent="0.25">
      <c r="A13" s="3" t="s">
        <v>153</v>
      </c>
      <c r="B13" s="3" t="s">
        <v>2757</v>
      </c>
      <c r="C13" s="3" t="s">
        <v>2748</v>
      </c>
      <c r="D13" s="3" t="s">
        <v>2748</v>
      </c>
    </row>
    <row r="14" spans="1:4" ht="45" customHeight="1" x14ac:dyDescent="0.25">
      <c r="A14" s="3" t="s">
        <v>159</v>
      </c>
      <c r="B14" s="3" t="s">
        <v>2758</v>
      </c>
      <c r="C14" s="3" t="s">
        <v>2748</v>
      </c>
      <c r="D14" s="3" t="s">
        <v>2748</v>
      </c>
    </row>
    <row r="15" spans="1:4" ht="45" customHeight="1" x14ac:dyDescent="0.25">
      <c r="A15" s="3" t="s">
        <v>165</v>
      </c>
      <c r="B15" s="3" t="s">
        <v>2759</v>
      </c>
      <c r="C15" s="3" t="s">
        <v>2748</v>
      </c>
      <c r="D15" s="3" t="s">
        <v>2748</v>
      </c>
    </row>
    <row r="16" spans="1:4" ht="45" customHeight="1" x14ac:dyDescent="0.25">
      <c r="A16" s="3" t="s">
        <v>170</v>
      </c>
      <c r="B16" s="3" t="s">
        <v>2760</v>
      </c>
      <c r="C16" s="3" t="s">
        <v>2748</v>
      </c>
      <c r="D16" s="3" t="s">
        <v>2748</v>
      </c>
    </row>
    <row r="17" spans="1:4" ht="45" customHeight="1" x14ac:dyDescent="0.25">
      <c r="A17" s="3" t="s">
        <v>175</v>
      </c>
      <c r="B17" s="3" t="s">
        <v>2761</v>
      </c>
      <c r="C17" s="3" t="s">
        <v>2748</v>
      </c>
      <c r="D17" s="3" t="s">
        <v>2748</v>
      </c>
    </row>
    <row r="18" spans="1:4" ht="45" customHeight="1" x14ac:dyDescent="0.25">
      <c r="A18" s="3" t="s">
        <v>181</v>
      </c>
      <c r="B18" s="3" t="s">
        <v>2762</v>
      </c>
      <c r="C18" s="3" t="s">
        <v>2748</v>
      </c>
      <c r="D18" s="3" t="s">
        <v>2748</v>
      </c>
    </row>
    <row r="19" spans="1:4" ht="45" customHeight="1" x14ac:dyDescent="0.25">
      <c r="A19" s="3" t="s">
        <v>185</v>
      </c>
      <c r="B19" s="3" t="s">
        <v>2763</v>
      </c>
      <c r="C19" s="3" t="s">
        <v>2748</v>
      </c>
      <c r="D19" s="3" t="s">
        <v>2748</v>
      </c>
    </row>
    <row r="20" spans="1:4" ht="45" customHeight="1" x14ac:dyDescent="0.25">
      <c r="A20" s="3" t="s">
        <v>191</v>
      </c>
      <c r="B20" s="3" t="s">
        <v>2764</v>
      </c>
      <c r="C20" s="3" t="s">
        <v>2748</v>
      </c>
      <c r="D20" s="3" t="s">
        <v>2748</v>
      </c>
    </row>
    <row r="21" spans="1:4" ht="45" customHeight="1" x14ac:dyDescent="0.25">
      <c r="A21" s="3" t="s">
        <v>201</v>
      </c>
      <c r="B21" s="3" t="s">
        <v>2765</v>
      </c>
      <c r="C21" s="3" t="s">
        <v>2748</v>
      </c>
      <c r="D21" s="3" t="s">
        <v>2748</v>
      </c>
    </row>
    <row r="22" spans="1:4" ht="45" customHeight="1" x14ac:dyDescent="0.25">
      <c r="A22" s="3" t="s">
        <v>210</v>
      </c>
      <c r="B22" s="3" t="s">
        <v>2766</v>
      </c>
      <c r="C22" s="3" t="s">
        <v>2748</v>
      </c>
      <c r="D22" s="3" t="s">
        <v>2748</v>
      </c>
    </row>
    <row r="23" spans="1:4" ht="45" customHeight="1" x14ac:dyDescent="0.25">
      <c r="A23" s="3" t="s">
        <v>219</v>
      </c>
      <c r="B23" s="3" t="s">
        <v>2767</v>
      </c>
      <c r="C23" s="3" t="s">
        <v>2748</v>
      </c>
      <c r="D23" s="3" t="s">
        <v>2748</v>
      </c>
    </row>
    <row r="24" spans="1:4" ht="45" customHeight="1" x14ac:dyDescent="0.25">
      <c r="A24" s="3" t="s">
        <v>227</v>
      </c>
      <c r="B24" s="3" t="s">
        <v>2768</v>
      </c>
      <c r="C24" s="3" t="s">
        <v>2748</v>
      </c>
      <c r="D24" s="3" t="s">
        <v>2748</v>
      </c>
    </row>
    <row r="25" spans="1:4" ht="45" customHeight="1" x14ac:dyDescent="0.25">
      <c r="A25" s="3" t="s">
        <v>236</v>
      </c>
      <c r="B25" s="3" t="s">
        <v>2769</v>
      </c>
      <c r="C25" s="3" t="s">
        <v>2748</v>
      </c>
      <c r="D25" s="3" t="s">
        <v>2748</v>
      </c>
    </row>
    <row r="26" spans="1:4" ht="45" customHeight="1" x14ac:dyDescent="0.25">
      <c r="A26" s="3" t="s">
        <v>245</v>
      </c>
      <c r="B26" s="3" t="s">
        <v>2770</v>
      </c>
      <c r="C26" s="3" t="s">
        <v>2748</v>
      </c>
      <c r="D26" s="3" t="s">
        <v>2748</v>
      </c>
    </row>
    <row r="27" spans="1:4" ht="45" customHeight="1" x14ac:dyDescent="0.25">
      <c r="A27" s="3" t="s">
        <v>254</v>
      </c>
      <c r="B27" s="3" t="s">
        <v>2771</v>
      </c>
      <c r="C27" s="3" t="s">
        <v>2748</v>
      </c>
      <c r="D27" s="3" t="s">
        <v>2748</v>
      </c>
    </row>
    <row r="28" spans="1:4" ht="45" customHeight="1" x14ac:dyDescent="0.25">
      <c r="A28" s="3" t="s">
        <v>263</v>
      </c>
      <c r="B28" s="3" t="s">
        <v>2772</v>
      </c>
      <c r="C28" s="3" t="s">
        <v>2748</v>
      </c>
      <c r="D28" s="3" t="s">
        <v>2748</v>
      </c>
    </row>
    <row r="29" spans="1:4" ht="45" customHeight="1" x14ac:dyDescent="0.25">
      <c r="A29" s="3" t="s">
        <v>271</v>
      </c>
      <c r="B29" s="3" t="s">
        <v>2773</v>
      </c>
      <c r="C29" s="3" t="s">
        <v>2748</v>
      </c>
      <c r="D29" s="3" t="s">
        <v>2748</v>
      </c>
    </row>
    <row r="30" spans="1:4" ht="45" customHeight="1" x14ac:dyDescent="0.25">
      <c r="A30" s="3" t="s">
        <v>279</v>
      </c>
      <c r="B30" s="3" t="s">
        <v>2774</v>
      </c>
      <c r="C30" s="3" t="s">
        <v>2748</v>
      </c>
      <c r="D30" s="3" t="s">
        <v>2748</v>
      </c>
    </row>
    <row r="31" spans="1:4" ht="45" customHeight="1" x14ac:dyDescent="0.25">
      <c r="A31" s="3" t="s">
        <v>288</v>
      </c>
      <c r="B31" s="3" t="s">
        <v>2775</v>
      </c>
      <c r="C31" s="3" t="s">
        <v>2748</v>
      </c>
      <c r="D31" s="3" t="s">
        <v>2748</v>
      </c>
    </row>
    <row r="32" spans="1:4" ht="45" customHeight="1" x14ac:dyDescent="0.25">
      <c r="A32" s="3" t="s">
        <v>297</v>
      </c>
      <c r="B32" s="3" t="s">
        <v>2776</v>
      </c>
      <c r="C32" s="3" t="s">
        <v>2748</v>
      </c>
      <c r="D32" s="3" t="s">
        <v>2748</v>
      </c>
    </row>
    <row r="33" spans="1:4" ht="45" customHeight="1" x14ac:dyDescent="0.25">
      <c r="A33" s="3" t="s">
        <v>306</v>
      </c>
      <c r="B33" s="3" t="s">
        <v>2777</v>
      </c>
      <c r="C33" s="3" t="s">
        <v>2748</v>
      </c>
      <c r="D33" s="3" t="s">
        <v>2748</v>
      </c>
    </row>
    <row r="34" spans="1:4" ht="45" customHeight="1" x14ac:dyDescent="0.25">
      <c r="A34" s="3" t="s">
        <v>314</v>
      </c>
      <c r="B34" s="3" t="s">
        <v>2778</v>
      </c>
      <c r="C34" s="3" t="s">
        <v>2748</v>
      </c>
      <c r="D34" s="3" t="s">
        <v>2748</v>
      </c>
    </row>
    <row r="35" spans="1:4" ht="45" customHeight="1" x14ac:dyDescent="0.25">
      <c r="A35" s="3" t="s">
        <v>322</v>
      </c>
      <c r="B35" s="3" t="s">
        <v>2779</v>
      </c>
      <c r="C35" s="3" t="s">
        <v>2748</v>
      </c>
      <c r="D35" s="3" t="s">
        <v>2748</v>
      </c>
    </row>
    <row r="36" spans="1:4" ht="45" customHeight="1" x14ac:dyDescent="0.25">
      <c r="A36" s="3" t="s">
        <v>330</v>
      </c>
      <c r="B36" s="3" t="s">
        <v>2780</v>
      </c>
      <c r="C36" s="3" t="s">
        <v>2748</v>
      </c>
      <c r="D36" s="3" t="s">
        <v>2748</v>
      </c>
    </row>
    <row r="37" spans="1:4" ht="45" customHeight="1" x14ac:dyDescent="0.25">
      <c r="A37" s="3" t="s">
        <v>339</v>
      </c>
      <c r="B37" s="3" t="s">
        <v>2781</v>
      </c>
      <c r="C37" s="3" t="s">
        <v>2748</v>
      </c>
      <c r="D37" s="3" t="s">
        <v>2748</v>
      </c>
    </row>
    <row r="38" spans="1:4" ht="45" customHeight="1" x14ac:dyDescent="0.25">
      <c r="A38" s="3" t="s">
        <v>348</v>
      </c>
      <c r="B38" s="3" t="s">
        <v>2782</v>
      </c>
      <c r="C38" s="3" t="s">
        <v>2748</v>
      </c>
      <c r="D38" s="3" t="s">
        <v>2748</v>
      </c>
    </row>
    <row r="39" spans="1:4" ht="45" customHeight="1" x14ac:dyDescent="0.25">
      <c r="A39" s="3" t="s">
        <v>355</v>
      </c>
      <c r="B39" s="3" t="s">
        <v>2783</v>
      </c>
      <c r="C39" s="3" t="s">
        <v>2748</v>
      </c>
      <c r="D39" s="3" t="s">
        <v>2748</v>
      </c>
    </row>
    <row r="40" spans="1:4" ht="45" customHeight="1" x14ac:dyDescent="0.25">
      <c r="A40" s="3" t="s">
        <v>362</v>
      </c>
      <c r="B40" s="3" t="s">
        <v>2784</v>
      </c>
      <c r="C40" s="3" t="s">
        <v>2748</v>
      </c>
      <c r="D40" s="3" t="s">
        <v>2748</v>
      </c>
    </row>
    <row r="41" spans="1:4" ht="45" customHeight="1" x14ac:dyDescent="0.25">
      <c r="A41" s="3" t="s">
        <v>370</v>
      </c>
      <c r="B41" s="3" t="s">
        <v>2785</v>
      </c>
      <c r="C41" s="3" t="s">
        <v>2748</v>
      </c>
      <c r="D41" s="3" t="s">
        <v>2748</v>
      </c>
    </row>
    <row r="42" spans="1:4" ht="45" customHeight="1" x14ac:dyDescent="0.25">
      <c r="A42" s="3" t="s">
        <v>377</v>
      </c>
      <c r="B42" s="3" t="s">
        <v>2786</v>
      </c>
      <c r="C42" s="3" t="s">
        <v>2748</v>
      </c>
      <c r="D42" s="3" t="s">
        <v>2748</v>
      </c>
    </row>
    <row r="43" spans="1:4" ht="45" customHeight="1" x14ac:dyDescent="0.25">
      <c r="A43" s="3" t="s">
        <v>386</v>
      </c>
      <c r="B43" s="3" t="s">
        <v>2787</v>
      </c>
      <c r="C43" s="3" t="s">
        <v>2748</v>
      </c>
      <c r="D43" s="3" t="s">
        <v>2748</v>
      </c>
    </row>
    <row r="44" spans="1:4" ht="45" customHeight="1" x14ac:dyDescent="0.25">
      <c r="A44" s="3" t="s">
        <v>395</v>
      </c>
      <c r="B44" s="3" t="s">
        <v>2788</v>
      </c>
      <c r="C44" s="3" t="s">
        <v>2748</v>
      </c>
      <c r="D44" s="3" t="s">
        <v>2748</v>
      </c>
    </row>
    <row r="45" spans="1:4" ht="45" customHeight="1" x14ac:dyDescent="0.25">
      <c r="A45" s="3" t="s">
        <v>401</v>
      </c>
      <c r="B45" s="3" t="s">
        <v>2789</v>
      </c>
      <c r="C45" s="3" t="s">
        <v>2748</v>
      </c>
      <c r="D45" s="3" t="s">
        <v>2748</v>
      </c>
    </row>
    <row r="46" spans="1:4" ht="45" customHeight="1" x14ac:dyDescent="0.25">
      <c r="A46" s="3" t="s">
        <v>410</v>
      </c>
      <c r="B46" s="3" t="s">
        <v>2790</v>
      </c>
      <c r="C46" s="3" t="s">
        <v>2748</v>
      </c>
      <c r="D46" s="3" t="s">
        <v>2748</v>
      </c>
    </row>
    <row r="47" spans="1:4" ht="45" customHeight="1" x14ac:dyDescent="0.25">
      <c r="A47" s="3" t="s">
        <v>417</v>
      </c>
      <c r="B47" s="3" t="s">
        <v>2791</v>
      </c>
      <c r="C47" s="3" t="s">
        <v>2748</v>
      </c>
      <c r="D47" s="3" t="s">
        <v>2748</v>
      </c>
    </row>
    <row r="48" spans="1:4" ht="45" customHeight="1" x14ac:dyDescent="0.25">
      <c r="A48" s="3" t="s">
        <v>425</v>
      </c>
      <c r="B48" s="3" t="s">
        <v>2792</v>
      </c>
      <c r="C48" s="3" t="s">
        <v>2748</v>
      </c>
      <c r="D48" s="3" t="s">
        <v>2748</v>
      </c>
    </row>
    <row r="49" spans="1:4" ht="45" customHeight="1" x14ac:dyDescent="0.25">
      <c r="A49" s="3" t="s">
        <v>433</v>
      </c>
      <c r="B49" s="3" t="s">
        <v>2793</v>
      </c>
      <c r="C49" s="3" t="s">
        <v>2748</v>
      </c>
      <c r="D49" s="3" t="s">
        <v>2748</v>
      </c>
    </row>
    <row r="50" spans="1:4" ht="45" customHeight="1" x14ac:dyDescent="0.25">
      <c r="A50" s="3" t="s">
        <v>441</v>
      </c>
      <c r="B50" s="3" t="s">
        <v>2794</v>
      </c>
      <c r="C50" s="3" t="s">
        <v>2748</v>
      </c>
      <c r="D50" s="3" t="s">
        <v>2748</v>
      </c>
    </row>
    <row r="51" spans="1:4" ht="45" customHeight="1" x14ac:dyDescent="0.25">
      <c r="A51" s="3" t="s">
        <v>449</v>
      </c>
      <c r="B51" s="3" t="s">
        <v>2795</v>
      </c>
      <c r="C51" s="3" t="s">
        <v>2748</v>
      </c>
      <c r="D51" s="3" t="s">
        <v>2748</v>
      </c>
    </row>
    <row r="52" spans="1:4" ht="45" customHeight="1" x14ac:dyDescent="0.25">
      <c r="A52" s="3" t="s">
        <v>456</v>
      </c>
      <c r="B52" s="3" t="s">
        <v>2796</v>
      </c>
      <c r="C52" s="3" t="s">
        <v>2748</v>
      </c>
      <c r="D52" s="3" t="s">
        <v>2748</v>
      </c>
    </row>
    <row r="53" spans="1:4" ht="45" customHeight="1" x14ac:dyDescent="0.25">
      <c r="A53" s="3" t="s">
        <v>464</v>
      </c>
      <c r="B53" s="3" t="s">
        <v>2797</v>
      </c>
      <c r="C53" s="3" t="s">
        <v>2748</v>
      </c>
      <c r="D53" s="3" t="s">
        <v>2748</v>
      </c>
    </row>
    <row r="54" spans="1:4" ht="45" customHeight="1" x14ac:dyDescent="0.25">
      <c r="A54" s="3" t="s">
        <v>473</v>
      </c>
      <c r="B54" s="3" t="s">
        <v>2798</v>
      </c>
      <c r="C54" s="3" t="s">
        <v>2748</v>
      </c>
      <c r="D54" s="3" t="s">
        <v>2748</v>
      </c>
    </row>
    <row r="55" spans="1:4" ht="45" customHeight="1" x14ac:dyDescent="0.25">
      <c r="A55" s="3" t="s">
        <v>481</v>
      </c>
      <c r="B55" s="3" t="s">
        <v>2799</v>
      </c>
      <c r="C55" s="3" t="s">
        <v>2748</v>
      </c>
      <c r="D55" s="3" t="s">
        <v>2748</v>
      </c>
    </row>
    <row r="56" spans="1:4" ht="45" customHeight="1" x14ac:dyDescent="0.25">
      <c r="A56" s="3" t="s">
        <v>489</v>
      </c>
      <c r="B56" s="3" t="s">
        <v>2800</v>
      </c>
      <c r="C56" s="3" t="s">
        <v>2748</v>
      </c>
      <c r="D56" s="3" t="s">
        <v>2748</v>
      </c>
    </row>
    <row r="57" spans="1:4" ht="45" customHeight="1" x14ac:dyDescent="0.25">
      <c r="A57" s="3" t="s">
        <v>496</v>
      </c>
      <c r="B57" s="3" t="s">
        <v>2801</v>
      </c>
      <c r="C57" s="3" t="s">
        <v>2748</v>
      </c>
      <c r="D57" s="3" t="s">
        <v>2748</v>
      </c>
    </row>
    <row r="58" spans="1:4" ht="45" customHeight="1" x14ac:dyDescent="0.25">
      <c r="A58" s="3" t="s">
        <v>504</v>
      </c>
      <c r="B58" s="3" t="s">
        <v>2802</v>
      </c>
      <c r="C58" s="3" t="s">
        <v>2748</v>
      </c>
      <c r="D58" s="3" t="s">
        <v>2748</v>
      </c>
    </row>
    <row r="59" spans="1:4" ht="45" customHeight="1" x14ac:dyDescent="0.25">
      <c r="A59" s="3" t="s">
        <v>512</v>
      </c>
      <c r="B59" s="3" t="s">
        <v>2803</v>
      </c>
      <c r="C59" s="3" t="s">
        <v>2748</v>
      </c>
      <c r="D59" s="3" t="s">
        <v>2748</v>
      </c>
    </row>
    <row r="60" spans="1:4" ht="45" customHeight="1" x14ac:dyDescent="0.25">
      <c r="A60" s="3" t="s">
        <v>520</v>
      </c>
      <c r="B60" s="3" t="s">
        <v>2804</v>
      </c>
      <c r="C60" s="3" t="s">
        <v>2748</v>
      </c>
      <c r="D60" s="3" t="s">
        <v>2748</v>
      </c>
    </row>
    <row r="61" spans="1:4" ht="45" customHeight="1" x14ac:dyDescent="0.25">
      <c r="A61" s="3" t="s">
        <v>526</v>
      </c>
      <c r="B61" s="3" t="s">
        <v>2805</v>
      </c>
      <c r="C61" s="3" t="s">
        <v>2748</v>
      </c>
      <c r="D61" s="3" t="s">
        <v>2748</v>
      </c>
    </row>
    <row r="62" spans="1:4" ht="45" customHeight="1" x14ac:dyDescent="0.25">
      <c r="A62" s="3" t="s">
        <v>534</v>
      </c>
      <c r="B62" s="3" t="s">
        <v>2806</v>
      </c>
      <c r="C62" s="3" t="s">
        <v>2748</v>
      </c>
      <c r="D62" s="3" t="s">
        <v>2748</v>
      </c>
    </row>
    <row r="63" spans="1:4" ht="45" customHeight="1" x14ac:dyDescent="0.25">
      <c r="A63" s="3" t="s">
        <v>543</v>
      </c>
      <c r="B63" s="3" t="s">
        <v>2807</v>
      </c>
      <c r="C63" s="3" t="s">
        <v>2748</v>
      </c>
      <c r="D63" s="3" t="s">
        <v>2748</v>
      </c>
    </row>
    <row r="64" spans="1:4" ht="45" customHeight="1" x14ac:dyDescent="0.25">
      <c r="A64" s="3" t="s">
        <v>551</v>
      </c>
      <c r="B64" s="3" t="s">
        <v>2808</v>
      </c>
      <c r="C64" s="3" t="s">
        <v>2748</v>
      </c>
      <c r="D64" s="3" t="s">
        <v>2748</v>
      </c>
    </row>
    <row r="65" spans="1:4" ht="45" customHeight="1" x14ac:dyDescent="0.25">
      <c r="A65" s="3" t="s">
        <v>560</v>
      </c>
      <c r="B65" s="3" t="s">
        <v>2809</v>
      </c>
      <c r="C65" s="3" t="s">
        <v>2748</v>
      </c>
      <c r="D65" s="3" t="s">
        <v>2748</v>
      </c>
    </row>
    <row r="66" spans="1:4" ht="45" customHeight="1" x14ac:dyDescent="0.25">
      <c r="A66" s="3" t="s">
        <v>568</v>
      </c>
      <c r="B66" s="3" t="s">
        <v>2810</v>
      </c>
      <c r="C66" s="3" t="s">
        <v>2748</v>
      </c>
      <c r="D66" s="3" t="s">
        <v>2748</v>
      </c>
    </row>
    <row r="67" spans="1:4" ht="45" customHeight="1" x14ac:dyDescent="0.25">
      <c r="A67" s="3" t="s">
        <v>574</v>
      </c>
      <c r="B67" s="3" t="s">
        <v>2811</v>
      </c>
      <c r="C67" s="3" t="s">
        <v>2748</v>
      </c>
      <c r="D67" s="3" t="s">
        <v>2748</v>
      </c>
    </row>
    <row r="68" spans="1:4" ht="45" customHeight="1" x14ac:dyDescent="0.25">
      <c r="A68" s="3" t="s">
        <v>581</v>
      </c>
      <c r="B68" s="3" t="s">
        <v>2812</v>
      </c>
      <c r="C68" s="3" t="s">
        <v>2748</v>
      </c>
      <c r="D68" s="3" t="s">
        <v>2748</v>
      </c>
    </row>
    <row r="69" spans="1:4" ht="45" customHeight="1" x14ac:dyDescent="0.25">
      <c r="A69" s="3" t="s">
        <v>590</v>
      </c>
      <c r="B69" s="3" t="s">
        <v>2813</v>
      </c>
      <c r="C69" s="3" t="s">
        <v>2748</v>
      </c>
      <c r="D69" s="3" t="s">
        <v>2748</v>
      </c>
    </row>
    <row r="70" spans="1:4" ht="45" customHeight="1" x14ac:dyDescent="0.25">
      <c r="A70" s="3" t="s">
        <v>595</v>
      </c>
      <c r="B70" s="3" t="s">
        <v>2814</v>
      </c>
      <c r="C70" s="3" t="s">
        <v>2748</v>
      </c>
      <c r="D70" s="3" t="s">
        <v>2748</v>
      </c>
    </row>
    <row r="71" spans="1:4" ht="45" customHeight="1" x14ac:dyDescent="0.25">
      <c r="A71" s="3" t="s">
        <v>601</v>
      </c>
      <c r="B71" s="3" t="s">
        <v>2815</v>
      </c>
      <c r="C71" s="3" t="s">
        <v>2748</v>
      </c>
      <c r="D71" s="3" t="s">
        <v>2748</v>
      </c>
    </row>
    <row r="72" spans="1:4" ht="45" customHeight="1" x14ac:dyDescent="0.25">
      <c r="A72" s="3" t="s">
        <v>608</v>
      </c>
      <c r="B72" s="3" t="s">
        <v>2816</v>
      </c>
      <c r="C72" s="3" t="s">
        <v>2748</v>
      </c>
      <c r="D72" s="3" t="s">
        <v>2748</v>
      </c>
    </row>
    <row r="73" spans="1:4" ht="45" customHeight="1" x14ac:dyDescent="0.25">
      <c r="A73" s="3" t="s">
        <v>617</v>
      </c>
      <c r="B73" s="3" t="s">
        <v>2817</v>
      </c>
      <c r="C73" s="3" t="s">
        <v>2748</v>
      </c>
      <c r="D73" s="3" t="s">
        <v>2748</v>
      </c>
    </row>
    <row r="74" spans="1:4" ht="45" customHeight="1" x14ac:dyDescent="0.25">
      <c r="A74" s="3" t="s">
        <v>624</v>
      </c>
      <c r="B74" s="3" t="s">
        <v>2818</v>
      </c>
      <c r="C74" s="3" t="s">
        <v>2748</v>
      </c>
      <c r="D74" s="3" t="s">
        <v>2748</v>
      </c>
    </row>
    <row r="75" spans="1:4" ht="45" customHeight="1" x14ac:dyDescent="0.25">
      <c r="A75" s="3" t="s">
        <v>630</v>
      </c>
      <c r="B75" s="3" t="s">
        <v>2819</v>
      </c>
      <c r="C75" s="3" t="s">
        <v>2748</v>
      </c>
      <c r="D75" s="3" t="s">
        <v>2748</v>
      </c>
    </row>
    <row r="76" spans="1:4" ht="45" customHeight="1" x14ac:dyDescent="0.25">
      <c r="A76" s="3" t="s">
        <v>638</v>
      </c>
      <c r="B76" s="3" t="s">
        <v>2820</v>
      </c>
      <c r="C76" s="3" t="s">
        <v>2748</v>
      </c>
      <c r="D76" s="3" t="s">
        <v>2748</v>
      </c>
    </row>
    <row r="77" spans="1:4" ht="45" customHeight="1" x14ac:dyDescent="0.25">
      <c r="A77" s="3" t="s">
        <v>645</v>
      </c>
      <c r="B77" s="3" t="s">
        <v>2821</v>
      </c>
      <c r="C77" s="3" t="s">
        <v>2748</v>
      </c>
      <c r="D77" s="3" t="s">
        <v>2748</v>
      </c>
    </row>
    <row r="78" spans="1:4" ht="45" customHeight="1" x14ac:dyDescent="0.25">
      <c r="A78" s="3" t="s">
        <v>655</v>
      </c>
      <c r="B78" s="3" t="s">
        <v>2822</v>
      </c>
      <c r="C78" s="3" t="s">
        <v>2748</v>
      </c>
      <c r="D78" s="3" t="s">
        <v>2748</v>
      </c>
    </row>
    <row r="79" spans="1:4" ht="45" customHeight="1" x14ac:dyDescent="0.25">
      <c r="A79" s="3" t="s">
        <v>662</v>
      </c>
      <c r="B79" s="3" t="s">
        <v>2823</v>
      </c>
      <c r="C79" s="3" t="s">
        <v>2748</v>
      </c>
      <c r="D79" s="3" t="s">
        <v>2748</v>
      </c>
    </row>
    <row r="80" spans="1:4" ht="45" customHeight="1" x14ac:dyDescent="0.25">
      <c r="A80" s="3" t="s">
        <v>670</v>
      </c>
      <c r="B80" s="3" t="s">
        <v>2824</v>
      </c>
      <c r="C80" s="3" t="s">
        <v>2748</v>
      </c>
      <c r="D80" s="3" t="s">
        <v>2748</v>
      </c>
    </row>
    <row r="81" spans="1:4" ht="45" customHeight="1" x14ac:dyDescent="0.25">
      <c r="A81" s="3" t="s">
        <v>678</v>
      </c>
      <c r="B81" s="3" t="s">
        <v>2825</v>
      </c>
      <c r="C81" s="3" t="s">
        <v>2748</v>
      </c>
      <c r="D81" s="3" t="s">
        <v>2748</v>
      </c>
    </row>
    <row r="82" spans="1:4" ht="45" customHeight="1" x14ac:dyDescent="0.25">
      <c r="A82" s="3" t="s">
        <v>686</v>
      </c>
      <c r="B82" s="3" t="s">
        <v>2826</v>
      </c>
      <c r="C82" s="3" t="s">
        <v>2748</v>
      </c>
      <c r="D82" s="3" t="s">
        <v>2748</v>
      </c>
    </row>
    <row r="83" spans="1:4" ht="45" customHeight="1" x14ac:dyDescent="0.25">
      <c r="A83" s="3" t="s">
        <v>693</v>
      </c>
      <c r="B83" s="3" t="s">
        <v>2827</v>
      </c>
      <c r="C83" s="3" t="s">
        <v>2748</v>
      </c>
      <c r="D83" s="3" t="s">
        <v>2748</v>
      </c>
    </row>
    <row r="84" spans="1:4" ht="45" customHeight="1" x14ac:dyDescent="0.25">
      <c r="A84" s="3" t="s">
        <v>700</v>
      </c>
      <c r="B84" s="3" t="s">
        <v>2828</v>
      </c>
      <c r="C84" s="3" t="s">
        <v>2748</v>
      </c>
      <c r="D84" s="3" t="s">
        <v>2748</v>
      </c>
    </row>
    <row r="85" spans="1:4" ht="45" customHeight="1" x14ac:dyDescent="0.25">
      <c r="A85" s="3" t="s">
        <v>706</v>
      </c>
      <c r="B85" s="3" t="s">
        <v>2829</v>
      </c>
      <c r="C85" s="3" t="s">
        <v>2748</v>
      </c>
      <c r="D85" s="3" t="s">
        <v>2748</v>
      </c>
    </row>
    <row r="86" spans="1:4" ht="45" customHeight="1" x14ac:dyDescent="0.25">
      <c r="A86" s="3" t="s">
        <v>714</v>
      </c>
      <c r="B86" s="3" t="s">
        <v>2830</v>
      </c>
      <c r="C86" s="3" t="s">
        <v>2748</v>
      </c>
      <c r="D86" s="3" t="s">
        <v>2748</v>
      </c>
    </row>
    <row r="87" spans="1:4" ht="45" customHeight="1" x14ac:dyDescent="0.25">
      <c r="A87" s="3" t="s">
        <v>722</v>
      </c>
      <c r="B87" s="3" t="s">
        <v>2831</v>
      </c>
      <c r="C87" s="3" t="s">
        <v>2748</v>
      </c>
      <c r="D87" s="3" t="s">
        <v>2748</v>
      </c>
    </row>
    <row r="88" spans="1:4" ht="45" customHeight="1" x14ac:dyDescent="0.25">
      <c r="A88" s="3" t="s">
        <v>730</v>
      </c>
      <c r="B88" s="3" t="s">
        <v>2832</v>
      </c>
      <c r="C88" s="3" t="s">
        <v>2748</v>
      </c>
      <c r="D88" s="3" t="s">
        <v>2748</v>
      </c>
    </row>
    <row r="89" spans="1:4" ht="45" customHeight="1" x14ac:dyDescent="0.25">
      <c r="A89" s="3" t="s">
        <v>738</v>
      </c>
      <c r="B89" s="3" t="s">
        <v>2833</v>
      </c>
      <c r="C89" s="3" t="s">
        <v>2748</v>
      </c>
      <c r="D89" s="3" t="s">
        <v>2748</v>
      </c>
    </row>
    <row r="90" spans="1:4" ht="45" customHeight="1" x14ac:dyDescent="0.25">
      <c r="A90" s="3" t="s">
        <v>746</v>
      </c>
      <c r="B90" s="3" t="s">
        <v>2834</v>
      </c>
      <c r="C90" s="3" t="s">
        <v>2748</v>
      </c>
      <c r="D90" s="3" t="s">
        <v>2748</v>
      </c>
    </row>
    <row r="91" spans="1:4" ht="45" customHeight="1" x14ac:dyDescent="0.25">
      <c r="A91" s="3" t="s">
        <v>753</v>
      </c>
      <c r="B91" s="3" t="s">
        <v>2835</v>
      </c>
      <c r="C91" s="3" t="s">
        <v>2748</v>
      </c>
      <c r="D91" s="3" t="s">
        <v>2748</v>
      </c>
    </row>
    <row r="92" spans="1:4" ht="45" customHeight="1" x14ac:dyDescent="0.25">
      <c r="A92" s="3" t="s">
        <v>762</v>
      </c>
      <c r="B92" s="3" t="s">
        <v>2836</v>
      </c>
      <c r="C92" s="3" t="s">
        <v>2748</v>
      </c>
      <c r="D92" s="3" t="s">
        <v>2748</v>
      </c>
    </row>
    <row r="93" spans="1:4" ht="45" customHeight="1" x14ac:dyDescent="0.25">
      <c r="A93" s="3" t="s">
        <v>768</v>
      </c>
      <c r="B93" s="3" t="s">
        <v>2837</v>
      </c>
      <c r="C93" s="3" t="s">
        <v>2748</v>
      </c>
      <c r="D93" s="3" t="s">
        <v>2748</v>
      </c>
    </row>
    <row r="94" spans="1:4" ht="45" customHeight="1" x14ac:dyDescent="0.25">
      <c r="A94" s="3" t="s">
        <v>776</v>
      </c>
      <c r="B94" s="3" t="s">
        <v>2838</v>
      </c>
      <c r="C94" s="3" t="s">
        <v>2748</v>
      </c>
      <c r="D94" s="3" t="s">
        <v>2748</v>
      </c>
    </row>
    <row r="95" spans="1:4" ht="45" customHeight="1" x14ac:dyDescent="0.25">
      <c r="A95" s="3" t="s">
        <v>783</v>
      </c>
      <c r="B95" s="3" t="s">
        <v>2839</v>
      </c>
      <c r="C95" s="3" t="s">
        <v>2748</v>
      </c>
      <c r="D95" s="3" t="s">
        <v>2748</v>
      </c>
    </row>
    <row r="96" spans="1:4" ht="45" customHeight="1" x14ac:dyDescent="0.25">
      <c r="A96" s="3" t="s">
        <v>790</v>
      </c>
      <c r="B96" s="3" t="s">
        <v>2840</v>
      </c>
      <c r="C96" s="3" t="s">
        <v>2748</v>
      </c>
      <c r="D96" s="3" t="s">
        <v>2748</v>
      </c>
    </row>
    <row r="97" spans="1:4" ht="45" customHeight="1" x14ac:dyDescent="0.25">
      <c r="A97" s="3" t="s">
        <v>796</v>
      </c>
      <c r="B97" s="3" t="s">
        <v>2841</v>
      </c>
      <c r="C97" s="3" t="s">
        <v>2748</v>
      </c>
      <c r="D97" s="3" t="s">
        <v>2748</v>
      </c>
    </row>
    <row r="98" spans="1:4" ht="45" customHeight="1" x14ac:dyDescent="0.25">
      <c r="A98" s="3" t="s">
        <v>803</v>
      </c>
      <c r="B98" s="3" t="s">
        <v>2842</v>
      </c>
      <c r="C98" s="3" t="s">
        <v>2748</v>
      </c>
      <c r="D98" s="3" t="s">
        <v>2748</v>
      </c>
    </row>
    <row r="99" spans="1:4" ht="45" customHeight="1" x14ac:dyDescent="0.25">
      <c r="A99" s="3" t="s">
        <v>811</v>
      </c>
      <c r="B99" s="3" t="s">
        <v>2843</v>
      </c>
      <c r="C99" s="3" t="s">
        <v>2748</v>
      </c>
      <c r="D99" s="3" t="s">
        <v>2748</v>
      </c>
    </row>
    <row r="100" spans="1:4" ht="45" customHeight="1" x14ac:dyDescent="0.25">
      <c r="A100" s="3" t="s">
        <v>820</v>
      </c>
      <c r="B100" s="3" t="s">
        <v>2844</v>
      </c>
      <c r="C100" s="3" t="s">
        <v>2748</v>
      </c>
      <c r="D100" s="3" t="s">
        <v>2748</v>
      </c>
    </row>
    <row r="101" spans="1:4" ht="45" customHeight="1" x14ac:dyDescent="0.25">
      <c r="A101" s="3" t="s">
        <v>828</v>
      </c>
      <c r="B101" s="3" t="s">
        <v>2845</v>
      </c>
      <c r="C101" s="3" t="s">
        <v>2748</v>
      </c>
      <c r="D101" s="3" t="s">
        <v>2748</v>
      </c>
    </row>
    <row r="102" spans="1:4" ht="45" customHeight="1" x14ac:dyDescent="0.25">
      <c r="A102" s="3" t="s">
        <v>835</v>
      </c>
      <c r="B102" s="3" t="s">
        <v>2846</v>
      </c>
      <c r="C102" s="3" t="s">
        <v>2748</v>
      </c>
      <c r="D102" s="3" t="s">
        <v>2748</v>
      </c>
    </row>
    <row r="103" spans="1:4" ht="45" customHeight="1" x14ac:dyDescent="0.25">
      <c r="A103" s="3" t="s">
        <v>844</v>
      </c>
      <c r="B103" s="3" t="s">
        <v>2847</v>
      </c>
      <c r="C103" s="3" t="s">
        <v>2748</v>
      </c>
      <c r="D103" s="3" t="s">
        <v>2748</v>
      </c>
    </row>
    <row r="104" spans="1:4" ht="45" customHeight="1" x14ac:dyDescent="0.25">
      <c r="A104" s="3" t="s">
        <v>851</v>
      </c>
      <c r="B104" s="3" t="s">
        <v>2848</v>
      </c>
      <c r="C104" s="3" t="s">
        <v>2748</v>
      </c>
      <c r="D104" s="3" t="s">
        <v>2748</v>
      </c>
    </row>
    <row r="105" spans="1:4" ht="45" customHeight="1" x14ac:dyDescent="0.25">
      <c r="A105" s="3" t="s">
        <v>859</v>
      </c>
      <c r="B105" s="3" t="s">
        <v>2849</v>
      </c>
      <c r="C105" s="3" t="s">
        <v>2748</v>
      </c>
      <c r="D105" s="3" t="s">
        <v>2748</v>
      </c>
    </row>
    <row r="106" spans="1:4" ht="45" customHeight="1" x14ac:dyDescent="0.25">
      <c r="A106" s="3" t="s">
        <v>868</v>
      </c>
      <c r="B106" s="3" t="s">
        <v>2850</v>
      </c>
      <c r="C106" s="3" t="s">
        <v>2748</v>
      </c>
      <c r="D106" s="3" t="s">
        <v>2748</v>
      </c>
    </row>
    <row r="107" spans="1:4" ht="45" customHeight="1" x14ac:dyDescent="0.25">
      <c r="A107" s="3" t="s">
        <v>875</v>
      </c>
      <c r="B107" s="3" t="s">
        <v>2851</v>
      </c>
      <c r="C107" s="3" t="s">
        <v>2748</v>
      </c>
      <c r="D107" s="3" t="s">
        <v>2748</v>
      </c>
    </row>
    <row r="108" spans="1:4" ht="45" customHeight="1" x14ac:dyDescent="0.25">
      <c r="A108" s="3" t="s">
        <v>882</v>
      </c>
      <c r="B108" s="3" t="s">
        <v>2852</v>
      </c>
      <c r="C108" s="3" t="s">
        <v>2748</v>
      </c>
      <c r="D108" s="3" t="s">
        <v>2748</v>
      </c>
    </row>
    <row r="109" spans="1:4" ht="45" customHeight="1" x14ac:dyDescent="0.25">
      <c r="A109" s="3" t="s">
        <v>889</v>
      </c>
      <c r="B109" s="3" t="s">
        <v>2853</v>
      </c>
      <c r="C109" s="3" t="s">
        <v>2748</v>
      </c>
      <c r="D109" s="3" t="s">
        <v>2748</v>
      </c>
    </row>
    <row r="110" spans="1:4" ht="45" customHeight="1" x14ac:dyDescent="0.25">
      <c r="A110" s="3" t="s">
        <v>896</v>
      </c>
      <c r="B110" s="3" t="s">
        <v>2854</v>
      </c>
      <c r="C110" s="3" t="s">
        <v>2748</v>
      </c>
      <c r="D110" s="3" t="s">
        <v>2748</v>
      </c>
    </row>
    <row r="111" spans="1:4" ht="45" customHeight="1" x14ac:dyDescent="0.25">
      <c r="A111" s="3" t="s">
        <v>903</v>
      </c>
      <c r="B111" s="3" t="s">
        <v>2855</v>
      </c>
      <c r="C111" s="3" t="s">
        <v>2748</v>
      </c>
      <c r="D111" s="3" t="s">
        <v>2748</v>
      </c>
    </row>
    <row r="112" spans="1:4" ht="45" customHeight="1" x14ac:dyDescent="0.25">
      <c r="A112" s="3" t="s">
        <v>912</v>
      </c>
      <c r="B112" s="3" t="s">
        <v>2856</v>
      </c>
      <c r="C112" s="3" t="s">
        <v>2748</v>
      </c>
      <c r="D112" s="3" t="s">
        <v>2748</v>
      </c>
    </row>
    <row r="113" spans="1:4" ht="45" customHeight="1" x14ac:dyDescent="0.25">
      <c r="A113" s="3" t="s">
        <v>918</v>
      </c>
      <c r="B113" s="3" t="s">
        <v>2857</v>
      </c>
      <c r="C113" s="3" t="s">
        <v>2748</v>
      </c>
      <c r="D113" s="3" t="s">
        <v>2748</v>
      </c>
    </row>
    <row r="114" spans="1:4" ht="45" customHeight="1" x14ac:dyDescent="0.25">
      <c r="A114" s="3" t="s">
        <v>927</v>
      </c>
      <c r="B114" s="3" t="s">
        <v>2858</v>
      </c>
      <c r="C114" s="3" t="s">
        <v>2748</v>
      </c>
      <c r="D114" s="3" t="s">
        <v>2748</v>
      </c>
    </row>
    <row r="115" spans="1:4" ht="45" customHeight="1" x14ac:dyDescent="0.25">
      <c r="A115" s="3" t="s">
        <v>934</v>
      </c>
      <c r="B115" s="3" t="s">
        <v>2859</v>
      </c>
      <c r="C115" s="3" t="s">
        <v>2748</v>
      </c>
      <c r="D115" s="3" t="s">
        <v>2748</v>
      </c>
    </row>
    <row r="116" spans="1:4" ht="45" customHeight="1" x14ac:dyDescent="0.25">
      <c r="A116" s="3" t="s">
        <v>940</v>
      </c>
      <c r="B116" s="3" t="s">
        <v>2860</v>
      </c>
      <c r="C116" s="3" t="s">
        <v>2748</v>
      </c>
      <c r="D116" s="3" t="s">
        <v>2748</v>
      </c>
    </row>
    <row r="117" spans="1:4" ht="45" customHeight="1" x14ac:dyDescent="0.25">
      <c r="A117" s="3" t="s">
        <v>947</v>
      </c>
      <c r="B117" s="3" t="s">
        <v>2861</v>
      </c>
      <c r="C117" s="3" t="s">
        <v>2748</v>
      </c>
      <c r="D117" s="3" t="s">
        <v>2748</v>
      </c>
    </row>
    <row r="118" spans="1:4" ht="45" customHeight="1" x14ac:dyDescent="0.25">
      <c r="A118" s="3" t="s">
        <v>955</v>
      </c>
      <c r="B118" s="3" t="s">
        <v>2862</v>
      </c>
      <c r="C118" s="3" t="s">
        <v>2748</v>
      </c>
      <c r="D118" s="3" t="s">
        <v>2748</v>
      </c>
    </row>
    <row r="119" spans="1:4" ht="45" customHeight="1" x14ac:dyDescent="0.25">
      <c r="A119" s="3" t="s">
        <v>963</v>
      </c>
      <c r="B119" s="3" t="s">
        <v>2863</v>
      </c>
      <c r="C119" s="3" t="s">
        <v>2748</v>
      </c>
      <c r="D119" s="3" t="s">
        <v>2748</v>
      </c>
    </row>
    <row r="120" spans="1:4" ht="45" customHeight="1" x14ac:dyDescent="0.25">
      <c r="A120" s="3" t="s">
        <v>971</v>
      </c>
      <c r="B120" s="3" t="s">
        <v>2864</v>
      </c>
      <c r="C120" s="3" t="s">
        <v>2748</v>
      </c>
      <c r="D120" s="3" t="s">
        <v>2748</v>
      </c>
    </row>
    <row r="121" spans="1:4" ht="45" customHeight="1" x14ac:dyDescent="0.25">
      <c r="A121" s="3" t="s">
        <v>979</v>
      </c>
      <c r="B121" s="3" t="s">
        <v>2865</v>
      </c>
      <c r="C121" s="3" t="s">
        <v>2748</v>
      </c>
      <c r="D121" s="3" t="s">
        <v>2748</v>
      </c>
    </row>
    <row r="122" spans="1:4" ht="45" customHeight="1" x14ac:dyDescent="0.25">
      <c r="A122" s="3" t="s">
        <v>987</v>
      </c>
      <c r="B122" s="3" t="s">
        <v>2866</v>
      </c>
      <c r="C122" s="3" t="s">
        <v>2748</v>
      </c>
      <c r="D122" s="3" t="s">
        <v>2748</v>
      </c>
    </row>
    <row r="123" spans="1:4" ht="45" customHeight="1" x14ac:dyDescent="0.25">
      <c r="A123" s="3" t="s">
        <v>995</v>
      </c>
      <c r="B123" s="3" t="s">
        <v>2867</v>
      </c>
      <c r="C123" s="3" t="s">
        <v>2748</v>
      </c>
      <c r="D123" s="3" t="s">
        <v>2748</v>
      </c>
    </row>
    <row r="124" spans="1:4" ht="45" customHeight="1" x14ac:dyDescent="0.25">
      <c r="A124" s="3" t="s">
        <v>1003</v>
      </c>
      <c r="B124" s="3" t="s">
        <v>2868</v>
      </c>
      <c r="C124" s="3" t="s">
        <v>2748</v>
      </c>
      <c r="D124" s="3" t="s">
        <v>2748</v>
      </c>
    </row>
    <row r="125" spans="1:4" ht="45" customHeight="1" x14ac:dyDescent="0.25">
      <c r="A125" s="3" t="s">
        <v>1011</v>
      </c>
      <c r="B125" s="3" t="s">
        <v>2869</v>
      </c>
      <c r="C125" s="3" t="s">
        <v>2748</v>
      </c>
      <c r="D125" s="3" t="s">
        <v>2748</v>
      </c>
    </row>
    <row r="126" spans="1:4" ht="45" customHeight="1" x14ac:dyDescent="0.25">
      <c r="A126" s="3" t="s">
        <v>1019</v>
      </c>
      <c r="B126" s="3" t="s">
        <v>2870</v>
      </c>
      <c r="C126" s="3" t="s">
        <v>2748</v>
      </c>
      <c r="D126" s="3" t="s">
        <v>2748</v>
      </c>
    </row>
    <row r="127" spans="1:4" ht="45" customHeight="1" x14ac:dyDescent="0.25">
      <c r="A127" s="3" t="s">
        <v>1026</v>
      </c>
      <c r="B127" s="3" t="s">
        <v>2871</v>
      </c>
      <c r="C127" s="3" t="s">
        <v>2748</v>
      </c>
      <c r="D127" s="3" t="s">
        <v>2748</v>
      </c>
    </row>
    <row r="128" spans="1:4" ht="45" customHeight="1" x14ac:dyDescent="0.25">
      <c r="A128" s="3" t="s">
        <v>1032</v>
      </c>
      <c r="B128" s="3" t="s">
        <v>2872</v>
      </c>
      <c r="C128" s="3" t="s">
        <v>2748</v>
      </c>
      <c r="D128" s="3" t="s">
        <v>2748</v>
      </c>
    </row>
    <row r="129" spans="1:4" ht="45" customHeight="1" x14ac:dyDescent="0.25">
      <c r="A129" s="3" t="s">
        <v>1041</v>
      </c>
      <c r="B129" s="3" t="s">
        <v>2873</v>
      </c>
      <c r="C129" s="3" t="s">
        <v>2748</v>
      </c>
      <c r="D129" s="3" t="s">
        <v>2748</v>
      </c>
    </row>
    <row r="130" spans="1:4" ht="45" customHeight="1" x14ac:dyDescent="0.25">
      <c r="A130" s="3" t="s">
        <v>1049</v>
      </c>
      <c r="B130" s="3" t="s">
        <v>2874</v>
      </c>
      <c r="C130" s="3" t="s">
        <v>2748</v>
      </c>
      <c r="D130" s="3" t="s">
        <v>2748</v>
      </c>
    </row>
    <row r="131" spans="1:4" ht="45" customHeight="1" x14ac:dyDescent="0.25">
      <c r="A131" s="3" t="s">
        <v>1058</v>
      </c>
      <c r="B131" s="3" t="s">
        <v>2875</v>
      </c>
      <c r="C131" s="3" t="s">
        <v>2748</v>
      </c>
      <c r="D131" s="3" t="s">
        <v>2748</v>
      </c>
    </row>
    <row r="132" spans="1:4" ht="45" customHeight="1" x14ac:dyDescent="0.25">
      <c r="A132" s="3" t="s">
        <v>1065</v>
      </c>
      <c r="B132" s="3" t="s">
        <v>2876</v>
      </c>
      <c r="C132" s="3" t="s">
        <v>2748</v>
      </c>
      <c r="D132" s="3" t="s">
        <v>2748</v>
      </c>
    </row>
    <row r="133" spans="1:4" ht="45" customHeight="1" x14ac:dyDescent="0.25">
      <c r="A133" s="3" t="s">
        <v>1073</v>
      </c>
      <c r="B133" s="3" t="s">
        <v>2877</v>
      </c>
      <c r="C133" s="3" t="s">
        <v>2748</v>
      </c>
      <c r="D133" s="3" t="s">
        <v>2748</v>
      </c>
    </row>
    <row r="134" spans="1:4" ht="45" customHeight="1" x14ac:dyDescent="0.25">
      <c r="A134" s="3" t="s">
        <v>1082</v>
      </c>
      <c r="B134" s="3" t="s">
        <v>2878</v>
      </c>
      <c r="C134" s="3" t="s">
        <v>2748</v>
      </c>
      <c r="D134" s="3" t="s">
        <v>2748</v>
      </c>
    </row>
    <row r="135" spans="1:4" ht="45" customHeight="1" x14ac:dyDescent="0.25">
      <c r="A135" s="3" t="s">
        <v>1089</v>
      </c>
      <c r="B135" s="3" t="s">
        <v>2879</v>
      </c>
      <c r="C135" s="3" t="s">
        <v>2748</v>
      </c>
      <c r="D135" s="3" t="s">
        <v>2748</v>
      </c>
    </row>
    <row r="136" spans="1:4" ht="45" customHeight="1" x14ac:dyDescent="0.25">
      <c r="A136" s="3" t="s">
        <v>1095</v>
      </c>
      <c r="B136" s="3" t="s">
        <v>2880</v>
      </c>
      <c r="C136" s="3" t="s">
        <v>2748</v>
      </c>
      <c r="D136" s="3" t="s">
        <v>2748</v>
      </c>
    </row>
    <row r="137" spans="1:4" ht="45" customHeight="1" x14ac:dyDescent="0.25">
      <c r="A137" s="3" t="s">
        <v>1104</v>
      </c>
      <c r="B137" s="3" t="s">
        <v>2881</v>
      </c>
      <c r="C137" s="3" t="s">
        <v>2748</v>
      </c>
      <c r="D137" s="3" t="s">
        <v>2748</v>
      </c>
    </row>
    <row r="138" spans="1:4" ht="45" customHeight="1" x14ac:dyDescent="0.25">
      <c r="A138" s="3" t="s">
        <v>1110</v>
      </c>
      <c r="B138" s="3" t="s">
        <v>2882</v>
      </c>
      <c r="C138" s="3" t="s">
        <v>2748</v>
      </c>
      <c r="D138" s="3" t="s">
        <v>2748</v>
      </c>
    </row>
    <row r="139" spans="1:4" ht="45" customHeight="1" x14ac:dyDescent="0.25">
      <c r="A139" s="3" t="s">
        <v>1118</v>
      </c>
      <c r="B139" s="3" t="s">
        <v>2883</v>
      </c>
      <c r="C139" s="3" t="s">
        <v>2748</v>
      </c>
      <c r="D139" s="3" t="s">
        <v>2748</v>
      </c>
    </row>
    <row r="140" spans="1:4" ht="45" customHeight="1" x14ac:dyDescent="0.25">
      <c r="A140" s="3" t="s">
        <v>1126</v>
      </c>
      <c r="B140" s="3" t="s">
        <v>2884</v>
      </c>
      <c r="C140" s="3" t="s">
        <v>2748</v>
      </c>
      <c r="D140" s="3" t="s">
        <v>2748</v>
      </c>
    </row>
    <row r="141" spans="1:4" ht="45" customHeight="1" x14ac:dyDescent="0.25">
      <c r="A141" s="3" t="s">
        <v>1134</v>
      </c>
      <c r="B141" s="3" t="s">
        <v>2885</v>
      </c>
      <c r="C141" s="3" t="s">
        <v>2748</v>
      </c>
      <c r="D141" s="3" t="s">
        <v>2748</v>
      </c>
    </row>
    <row r="142" spans="1:4" ht="45" customHeight="1" x14ac:dyDescent="0.25">
      <c r="A142" s="3" t="s">
        <v>1143</v>
      </c>
      <c r="B142" s="3" t="s">
        <v>2886</v>
      </c>
      <c r="C142" s="3" t="s">
        <v>2748</v>
      </c>
      <c r="D142" s="3" t="s">
        <v>2748</v>
      </c>
    </row>
    <row r="143" spans="1:4" ht="45" customHeight="1" x14ac:dyDescent="0.25">
      <c r="A143" s="3" t="s">
        <v>1149</v>
      </c>
      <c r="B143" s="3" t="s">
        <v>2887</v>
      </c>
      <c r="C143" s="3" t="s">
        <v>2748</v>
      </c>
      <c r="D143" s="3" t="s">
        <v>2748</v>
      </c>
    </row>
    <row r="144" spans="1:4" ht="45" customHeight="1" x14ac:dyDescent="0.25">
      <c r="A144" s="3" t="s">
        <v>1155</v>
      </c>
      <c r="B144" s="3" t="s">
        <v>2888</v>
      </c>
      <c r="C144" s="3" t="s">
        <v>2748</v>
      </c>
      <c r="D144" s="3" t="s">
        <v>2748</v>
      </c>
    </row>
    <row r="145" spans="1:4" ht="45" customHeight="1" x14ac:dyDescent="0.25">
      <c r="A145" s="3" t="s">
        <v>1164</v>
      </c>
      <c r="B145" s="3" t="s">
        <v>2889</v>
      </c>
      <c r="C145" s="3" t="s">
        <v>2748</v>
      </c>
      <c r="D145" s="3" t="s">
        <v>2748</v>
      </c>
    </row>
    <row r="146" spans="1:4" ht="45" customHeight="1" x14ac:dyDescent="0.25">
      <c r="A146" s="3" t="s">
        <v>1170</v>
      </c>
      <c r="B146" s="3" t="s">
        <v>2890</v>
      </c>
      <c r="C146" s="3" t="s">
        <v>2748</v>
      </c>
      <c r="D146" s="3" t="s">
        <v>2748</v>
      </c>
    </row>
    <row r="147" spans="1:4" ht="45" customHeight="1" x14ac:dyDescent="0.25">
      <c r="A147" s="3" t="s">
        <v>1176</v>
      </c>
      <c r="B147" s="3" t="s">
        <v>2891</v>
      </c>
      <c r="C147" s="3" t="s">
        <v>2748</v>
      </c>
      <c r="D147" s="3" t="s">
        <v>2748</v>
      </c>
    </row>
    <row r="148" spans="1:4" ht="45" customHeight="1" x14ac:dyDescent="0.25">
      <c r="A148" s="3" t="s">
        <v>1182</v>
      </c>
      <c r="B148" s="3" t="s">
        <v>2892</v>
      </c>
      <c r="C148" s="3" t="s">
        <v>2748</v>
      </c>
      <c r="D148" s="3" t="s">
        <v>2748</v>
      </c>
    </row>
    <row r="149" spans="1:4" ht="45" customHeight="1" x14ac:dyDescent="0.25">
      <c r="A149" s="3" t="s">
        <v>1190</v>
      </c>
      <c r="B149" s="3" t="s">
        <v>2893</v>
      </c>
      <c r="C149" s="3" t="s">
        <v>2748</v>
      </c>
      <c r="D149" s="3" t="s">
        <v>2748</v>
      </c>
    </row>
    <row r="150" spans="1:4" ht="45" customHeight="1" x14ac:dyDescent="0.25">
      <c r="A150" s="3" t="s">
        <v>1198</v>
      </c>
      <c r="B150" s="3" t="s">
        <v>2894</v>
      </c>
      <c r="C150" s="3" t="s">
        <v>2748</v>
      </c>
      <c r="D150" s="3" t="s">
        <v>2748</v>
      </c>
    </row>
    <row r="151" spans="1:4" ht="45" customHeight="1" x14ac:dyDescent="0.25">
      <c r="A151" s="3" t="s">
        <v>1205</v>
      </c>
      <c r="B151" s="3" t="s">
        <v>2895</v>
      </c>
      <c r="C151" s="3" t="s">
        <v>2748</v>
      </c>
      <c r="D151" s="3" t="s">
        <v>2748</v>
      </c>
    </row>
    <row r="152" spans="1:4" ht="45" customHeight="1" x14ac:dyDescent="0.25">
      <c r="A152" s="3" t="s">
        <v>1213</v>
      </c>
      <c r="B152" s="3" t="s">
        <v>2896</v>
      </c>
      <c r="C152" s="3" t="s">
        <v>2748</v>
      </c>
      <c r="D152" s="3" t="s">
        <v>2748</v>
      </c>
    </row>
    <row r="153" spans="1:4" ht="45" customHeight="1" x14ac:dyDescent="0.25">
      <c r="A153" s="3" t="s">
        <v>1219</v>
      </c>
      <c r="B153" s="3" t="s">
        <v>2897</v>
      </c>
      <c r="C153" s="3" t="s">
        <v>2748</v>
      </c>
      <c r="D153" s="3" t="s">
        <v>2748</v>
      </c>
    </row>
    <row r="154" spans="1:4" ht="45" customHeight="1" x14ac:dyDescent="0.25">
      <c r="A154" s="3" t="s">
        <v>1226</v>
      </c>
      <c r="B154" s="3" t="s">
        <v>2898</v>
      </c>
      <c r="C154" s="3" t="s">
        <v>2748</v>
      </c>
      <c r="D154" s="3" t="s">
        <v>2748</v>
      </c>
    </row>
    <row r="155" spans="1:4" ht="45" customHeight="1" x14ac:dyDescent="0.25">
      <c r="A155" s="3" t="s">
        <v>1234</v>
      </c>
      <c r="B155" s="3" t="s">
        <v>2899</v>
      </c>
      <c r="C155" s="3" t="s">
        <v>2748</v>
      </c>
      <c r="D155" s="3" t="s">
        <v>2748</v>
      </c>
    </row>
    <row r="156" spans="1:4" ht="45" customHeight="1" x14ac:dyDescent="0.25">
      <c r="A156" s="3" t="s">
        <v>1242</v>
      </c>
      <c r="B156" s="3" t="s">
        <v>2900</v>
      </c>
      <c r="C156" s="3" t="s">
        <v>2748</v>
      </c>
      <c r="D156" s="3" t="s">
        <v>2748</v>
      </c>
    </row>
    <row r="157" spans="1:4" ht="45" customHeight="1" x14ac:dyDescent="0.25">
      <c r="A157" s="3" t="s">
        <v>1248</v>
      </c>
      <c r="B157" s="3" t="s">
        <v>2901</v>
      </c>
      <c r="C157" s="3" t="s">
        <v>2748</v>
      </c>
      <c r="D157" s="3" t="s">
        <v>2748</v>
      </c>
    </row>
    <row r="158" spans="1:4" ht="45" customHeight="1" x14ac:dyDescent="0.25">
      <c r="A158" s="3" t="s">
        <v>1255</v>
      </c>
      <c r="B158" s="3" t="s">
        <v>2902</v>
      </c>
      <c r="C158" s="3" t="s">
        <v>2748</v>
      </c>
      <c r="D158" s="3" t="s">
        <v>2748</v>
      </c>
    </row>
    <row r="159" spans="1:4" ht="45" customHeight="1" x14ac:dyDescent="0.25">
      <c r="A159" s="3" t="s">
        <v>1264</v>
      </c>
      <c r="B159" s="3" t="s">
        <v>2903</v>
      </c>
      <c r="C159" s="3" t="s">
        <v>2748</v>
      </c>
      <c r="D159" s="3" t="s">
        <v>2748</v>
      </c>
    </row>
    <row r="160" spans="1:4" ht="45" customHeight="1" x14ac:dyDescent="0.25">
      <c r="A160" s="3" t="s">
        <v>1270</v>
      </c>
      <c r="B160" s="3" t="s">
        <v>2904</v>
      </c>
      <c r="C160" s="3" t="s">
        <v>2748</v>
      </c>
      <c r="D160" s="3" t="s">
        <v>2748</v>
      </c>
    </row>
    <row r="161" spans="1:4" ht="45" customHeight="1" x14ac:dyDescent="0.25">
      <c r="A161" s="3" t="s">
        <v>1277</v>
      </c>
      <c r="B161" s="3" t="s">
        <v>2905</v>
      </c>
      <c r="C161" s="3" t="s">
        <v>2748</v>
      </c>
      <c r="D161" s="3" t="s">
        <v>2748</v>
      </c>
    </row>
    <row r="162" spans="1:4" ht="45" customHeight="1" x14ac:dyDescent="0.25">
      <c r="A162" s="3" t="s">
        <v>1283</v>
      </c>
      <c r="B162" s="3" t="s">
        <v>2906</v>
      </c>
      <c r="C162" s="3" t="s">
        <v>2748</v>
      </c>
      <c r="D162" s="3" t="s">
        <v>2748</v>
      </c>
    </row>
    <row r="163" spans="1:4" ht="45" customHeight="1" x14ac:dyDescent="0.25">
      <c r="A163" s="3" t="s">
        <v>1291</v>
      </c>
      <c r="B163" s="3" t="s">
        <v>2907</v>
      </c>
      <c r="C163" s="3" t="s">
        <v>2748</v>
      </c>
      <c r="D163" s="3" t="s">
        <v>2748</v>
      </c>
    </row>
    <row r="164" spans="1:4" ht="45" customHeight="1" x14ac:dyDescent="0.25">
      <c r="A164" s="3" t="s">
        <v>1298</v>
      </c>
      <c r="B164" s="3" t="s">
        <v>2908</v>
      </c>
      <c r="C164" s="3" t="s">
        <v>2748</v>
      </c>
      <c r="D164" s="3" t="s">
        <v>2748</v>
      </c>
    </row>
    <row r="165" spans="1:4" ht="45" customHeight="1" x14ac:dyDescent="0.25">
      <c r="A165" s="3" t="s">
        <v>1307</v>
      </c>
      <c r="B165" s="3" t="s">
        <v>2909</v>
      </c>
      <c r="C165" s="3" t="s">
        <v>2748</v>
      </c>
      <c r="D165" s="3" t="s">
        <v>2748</v>
      </c>
    </row>
    <row r="166" spans="1:4" ht="45" customHeight="1" x14ac:dyDescent="0.25">
      <c r="A166" s="3" t="s">
        <v>1315</v>
      </c>
      <c r="B166" s="3" t="s">
        <v>2910</v>
      </c>
      <c r="C166" s="3" t="s">
        <v>2748</v>
      </c>
      <c r="D166" s="3" t="s">
        <v>2748</v>
      </c>
    </row>
    <row r="167" spans="1:4" ht="45" customHeight="1" x14ac:dyDescent="0.25">
      <c r="A167" s="3" t="s">
        <v>1323</v>
      </c>
      <c r="B167" s="3" t="s">
        <v>2911</v>
      </c>
      <c r="C167" s="3" t="s">
        <v>2748</v>
      </c>
      <c r="D167" s="3" t="s">
        <v>2748</v>
      </c>
    </row>
    <row r="168" spans="1:4" ht="45" customHeight="1" x14ac:dyDescent="0.25">
      <c r="A168" s="3" t="s">
        <v>1332</v>
      </c>
      <c r="B168" s="3" t="s">
        <v>2912</v>
      </c>
      <c r="C168" s="3" t="s">
        <v>2748</v>
      </c>
      <c r="D168" s="3" t="s">
        <v>2748</v>
      </c>
    </row>
    <row r="169" spans="1:4" ht="45" customHeight="1" x14ac:dyDescent="0.25">
      <c r="A169" s="3" t="s">
        <v>1340</v>
      </c>
      <c r="B169" s="3" t="s">
        <v>2913</v>
      </c>
      <c r="C169" s="3" t="s">
        <v>2748</v>
      </c>
      <c r="D169" s="3" t="s">
        <v>2748</v>
      </c>
    </row>
    <row r="170" spans="1:4" ht="45" customHeight="1" x14ac:dyDescent="0.25">
      <c r="A170" s="3" t="s">
        <v>1348</v>
      </c>
      <c r="B170" s="3" t="s">
        <v>2914</v>
      </c>
      <c r="C170" s="3" t="s">
        <v>2748</v>
      </c>
      <c r="D170" s="3" t="s">
        <v>2748</v>
      </c>
    </row>
    <row r="171" spans="1:4" ht="45" customHeight="1" x14ac:dyDescent="0.25">
      <c r="A171" s="3" t="s">
        <v>1356</v>
      </c>
      <c r="B171" s="3" t="s">
        <v>2915</v>
      </c>
      <c r="C171" s="3" t="s">
        <v>2748</v>
      </c>
      <c r="D171" s="3" t="s">
        <v>2748</v>
      </c>
    </row>
    <row r="172" spans="1:4" ht="45" customHeight="1" x14ac:dyDescent="0.25">
      <c r="A172" s="3" t="s">
        <v>1364</v>
      </c>
      <c r="B172" s="3" t="s">
        <v>2916</v>
      </c>
      <c r="C172" s="3" t="s">
        <v>2748</v>
      </c>
      <c r="D172" s="3" t="s">
        <v>2748</v>
      </c>
    </row>
    <row r="173" spans="1:4" ht="45" customHeight="1" x14ac:dyDescent="0.25">
      <c r="A173" s="3" t="s">
        <v>1372</v>
      </c>
      <c r="B173" s="3" t="s">
        <v>2917</v>
      </c>
      <c r="C173" s="3" t="s">
        <v>2748</v>
      </c>
      <c r="D173" s="3" t="s">
        <v>2748</v>
      </c>
    </row>
    <row r="174" spans="1:4" ht="45" customHeight="1" x14ac:dyDescent="0.25">
      <c r="A174" s="3" t="s">
        <v>1379</v>
      </c>
      <c r="B174" s="3" t="s">
        <v>2918</v>
      </c>
      <c r="C174" s="3" t="s">
        <v>2748</v>
      </c>
      <c r="D174" s="3" t="s">
        <v>2748</v>
      </c>
    </row>
    <row r="175" spans="1:4" ht="45" customHeight="1" x14ac:dyDescent="0.25">
      <c r="A175" s="3" t="s">
        <v>1386</v>
      </c>
      <c r="B175" s="3" t="s">
        <v>2919</v>
      </c>
      <c r="C175" s="3" t="s">
        <v>2748</v>
      </c>
      <c r="D175" s="3" t="s">
        <v>2748</v>
      </c>
    </row>
    <row r="176" spans="1:4" ht="45" customHeight="1" x14ac:dyDescent="0.25">
      <c r="A176" s="3" t="s">
        <v>1394</v>
      </c>
      <c r="B176" s="3" t="s">
        <v>2920</v>
      </c>
      <c r="C176" s="3" t="s">
        <v>2748</v>
      </c>
      <c r="D176" s="3" t="s">
        <v>2748</v>
      </c>
    </row>
    <row r="177" spans="1:4" ht="45" customHeight="1" x14ac:dyDescent="0.25">
      <c r="A177" s="3" t="s">
        <v>1401</v>
      </c>
      <c r="B177" s="3" t="s">
        <v>2921</v>
      </c>
      <c r="C177" s="3" t="s">
        <v>2748</v>
      </c>
      <c r="D177" s="3" t="s">
        <v>2748</v>
      </c>
    </row>
    <row r="178" spans="1:4" ht="45" customHeight="1" x14ac:dyDescent="0.25">
      <c r="A178" s="3" t="s">
        <v>1406</v>
      </c>
      <c r="B178" s="3" t="s">
        <v>2922</v>
      </c>
      <c r="C178" s="3" t="s">
        <v>2748</v>
      </c>
      <c r="D178" s="3" t="s">
        <v>2748</v>
      </c>
    </row>
    <row r="179" spans="1:4" ht="45" customHeight="1" x14ac:dyDescent="0.25">
      <c r="A179" s="3" t="s">
        <v>1414</v>
      </c>
      <c r="B179" s="3" t="s">
        <v>2923</v>
      </c>
      <c r="C179" s="3" t="s">
        <v>2748</v>
      </c>
      <c r="D179" s="3" t="s">
        <v>2748</v>
      </c>
    </row>
    <row r="180" spans="1:4" ht="45" customHeight="1" x14ac:dyDescent="0.25">
      <c r="A180" s="3" t="s">
        <v>1420</v>
      </c>
      <c r="B180" s="3" t="s">
        <v>2924</v>
      </c>
      <c r="C180" s="3" t="s">
        <v>2748</v>
      </c>
      <c r="D180" s="3" t="s">
        <v>2748</v>
      </c>
    </row>
    <row r="181" spans="1:4" ht="45" customHeight="1" x14ac:dyDescent="0.25">
      <c r="A181" s="3" t="s">
        <v>1429</v>
      </c>
      <c r="B181" s="3" t="s">
        <v>2925</v>
      </c>
      <c r="C181" s="3" t="s">
        <v>2748</v>
      </c>
      <c r="D181" s="3" t="s">
        <v>2748</v>
      </c>
    </row>
    <row r="182" spans="1:4" ht="45" customHeight="1" x14ac:dyDescent="0.25">
      <c r="A182" s="3" t="s">
        <v>1435</v>
      </c>
      <c r="B182" s="3" t="s">
        <v>2926</v>
      </c>
      <c r="C182" s="3" t="s">
        <v>2748</v>
      </c>
      <c r="D182" s="3" t="s">
        <v>2748</v>
      </c>
    </row>
    <row r="183" spans="1:4" ht="45" customHeight="1" x14ac:dyDescent="0.25">
      <c r="A183" s="3" t="s">
        <v>1442</v>
      </c>
      <c r="B183" s="3" t="s">
        <v>2927</v>
      </c>
      <c r="C183" s="3" t="s">
        <v>2748</v>
      </c>
      <c r="D183" s="3" t="s">
        <v>2748</v>
      </c>
    </row>
    <row r="184" spans="1:4" ht="45" customHeight="1" x14ac:dyDescent="0.25">
      <c r="A184" s="3" t="s">
        <v>1449</v>
      </c>
      <c r="B184" s="3" t="s">
        <v>2928</v>
      </c>
      <c r="C184" s="3" t="s">
        <v>2748</v>
      </c>
      <c r="D184" s="3" t="s">
        <v>2748</v>
      </c>
    </row>
    <row r="185" spans="1:4" ht="45" customHeight="1" x14ac:dyDescent="0.25">
      <c r="A185" s="3" t="s">
        <v>1457</v>
      </c>
      <c r="B185" s="3" t="s">
        <v>2929</v>
      </c>
      <c r="C185" s="3" t="s">
        <v>2748</v>
      </c>
      <c r="D185" s="3" t="s">
        <v>2748</v>
      </c>
    </row>
    <row r="186" spans="1:4" ht="45" customHeight="1" x14ac:dyDescent="0.25">
      <c r="A186" s="3" t="s">
        <v>1462</v>
      </c>
      <c r="B186" s="3" t="s">
        <v>2930</v>
      </c>
      <c r="C186" s="3" t="s">
        <v>2748</v>
      </c>
      <c r="D186" s="3" t="s">
        <v>2748</v>
      </c>
    </row>
    <row r="187" spans="1:4" ht="45" customHeight="1" x14ac:dyDescent="0.25">
      <c r="A187" s="3" t="s">
        <v>1469</v>
      </c>
      <c r="B187" s="3" t="s">
        <v>2931</v>
      </c>
      <c r="C187" s="3" t="s">
        <v>2748</v>
      </c>
      <c r="D187" s="3" t="s">
        <v>2748</v>
      </c>
    </row>
    <row r="188" spans="1:4" ht="45" customHeight="1" x14ac:dyDescent="0.25">
      <c r="A188" s="3" t="s">
        <v>1477</v>
      </c>
      <c r="B188" s="3" t="s">
        <v>2932</v>
      </c>
      <c r="C188" s="3" t="s">
        <v>2748</v>
      </c>
      <c r="D188" s="3" t="s">
        <v>2748</v>
      </c>
    </row>
    <row r="189" spans="1:4" ht="45" customHeight="1" x14ac:dyDescent="0.25">
      <c r="A189" s="3" t="s">
        <v>1482</v>
      </c>
      <c r="B189" s="3" t="s">
        <v>2933</v>
      </c>
      <c r="C189" s="3" t="s">
        <v>2748</v>
      </c>
      <c r="D189" s="3" t="s">
        <v>2748</v>
      </c>
    </row>
    <row r="190" spans="1:4" ht="45" customHeight="1" x14ac:dyDescent="0.25">
      <c r="A190" s="3" t="s">
        <v>1489</v>
      </c>
      <c r="B190" s="3" t="s">
        <v>2934</v>
      </c>
      <c r="C190" s="3" t="s">
        <v>2748</v>
      </c>
      <c r="D190" s="3" t="s">
        <v>2748</v>
      </c>
    </row>
    <row r="191" spans="1:4" ht="45" customHeight="1" x14ac:dyDescent="0.25">
      <c r="A191" s="3" t="s">
        <v>1495</v>
      </c>
      <c r="B191" s="3" t="s">
        <v>2935</v>
      </c>
      <c r="C191" s="3" t="s">
        <v>2748</v>
      </c>
      <c r="D191" s="3" t="s">
        <v>2748</v>
      </c>
    </row>
    <row r="192" spans="1:4" ht="45" customHeight="1" x14ac:dyDescent="0.25">
      <c r="A192" s="3" t="s">
        <v>1502</v>
      </c>
      <c r="B192" s="3" t="s">
        <v>2936</v>
      </c>
      <c r="C192" s="3" t="s">
        <v>2748</v>
      </c>
      <c r="D192" s="3" t="s">
        <v>2748</v>
      </c>
    </row>
    <row r="193" spans="1:4" ht="45" customHeight="1" x14ac:dyDescent="0.25">
      <c r="A193" s="3" t="s">
        <v>1508</v>
      </c>
      <c r="B193" s="3" t="s">
        <v>2937</v>
      </c>
      <c r="C193" s="3" t="s">
        <v>2748</v>
      </c>
      <c r="D193" s="3" t="s">
        <v>2748</v>
      </c>
    </row>
    <row r="194" spans="1:4" ht="45" customHeight="1" x14ac:dyDescent="0.25">
      <c r="A194" s="3" t="s">
        <v>1514</v>
      </c>
      <c r="B194" s="3" t="s">
        <v>2938</v>
      </c>
      <c r="C194" s="3" t="s">
        <v>2748</v>
      </c>
      <c r="D194" s="3" t="s">
        <v>2748</v>
      </c>
    </row>
    <row r="195" spans="1:4" ht="45" customHeight="1" x14ac:dyDescent="0.25">
      <c r="A195" s="3" t="s">
        <v>1522</v>
      </c>
      <c r="B195" s="3" t="s">
        <v>2939</v>
      </c>
      <c r="C195" s="3" t="s">
        <v>2748</v>
      </c>
      <c r="D195" s="3" t="s">
        <v>2748</v>
      </c>
    </row>
    <row r="196" spans="1:4" ht="45" customHeight="1" x14ac:dyDescent="0.25">
      <c r="A196" s="3" t="s">
        <v>1530</v>
      </c>
      <c r="B196" s="3" t="s">
        <v>2940</v>
      </c>
      <c r="C196" s="3" t="s">
        <v>2748</v>
      </c>
      <c r="D196" s="3" t="s">
        <v>2748</v>
      </c>
    </row>
    <row r="197" spans="1:4" ht="45" customHeight="1" x14ac:dyDescent="0.25">
      <c r="A197" s="3" t="s">
        <v>1538</v>
      </c>
      <c r="B197" s="3" t="s">
        <v>2941</v>
      </c>
      <c r="C197" s="3" t="s">
        <v>2748</v>
      </c>
      <c r="D197" s="3" t="s">
        <v>2748</v>
      </c>
    </row>
    <row r="198" spans="1:4" ht="45" customHeight="1" x14ac:dyDescent="0.25">
      <c r="A198" s="3" t="s">
        <v>1545</v>
      </c>
      <c r="B198" s="3" t="s">
        <v>2942</v>
      </c>
      <c r="C198" s="3" t="s">
        <v>2748</v>
      </c>
      <c r="D198" s="3" t="s">
        <v>2748</v>
      </c>
    </row>
    <row r="199" spans="1:4" ht="45" customHeight="1" x14ac:dyDescent="0.25">
      <c r="A199" s="3" t="s">
        <v>1554</v>
      </c>
      <c r="B199" s="3" t="s">
        <v>2943</v>
      </c>
      <c r="C199" s="3" t="s">
        <v>2748</v>
      </c>
      <c r="D199" s="3" t="s">
        <v>2748</v>
      </c>
    </row>
    <row r="200" spans="1:4" ht="45" customHeight="1" x14ac:dyDescent="0.25">
      <c r="A200" s="3" t="s">
        <v>1561</v>
      </c>
      <c r="B200" s="3" t="s">
        <v>2944</v>
      </c>
      <c r="C200" s="3" t="s">
        <v>2748</v>
      </c>
      <c r="D200" s="3" t="s">
        <v>2748</v>
      </c>
    </row>
    <row r="201" spans="1:4" ht="45" customHeight="1" x14ac:dyDescent="0.25">
      <c r="A201" s="3" t="s">
        <v>1568</v>
      </c>
      <c r="B201" s="3" t="s">
        <v>2945</v>
      </c>
      <c r="C201" s="3" t="s">
        <v>2748</v>
      </c>
      <c r="D201" s="3" t="s">
        <v>2748</v>
      </c>
    </row>
    <row r="202" spans="1:4" ht="45" customHeight="1" x14ac:dyDescent="0.25">
      <c r="A202" s="3" t="s">
        <v>1576</v>
      </c>
      <c r="B202" s="3" t="s">
        <v>2946</v>
      </c>
      <c r="C202" s="3" t="s">
        <v>2748</v>
      </c>
      <c r="D202" s="3" t="s">
        <v>2748</v>
      </c>
    </row>
    <row r="203" spans="1:4" ht="45" customHeight="1" x14ac:dyDescent="0.25">
      <c r="A203" s="3" t="s">
        <v>1581</v>
      </c>
      <c r="B203" s="3" t="s">
        <v>2947</v>
      </c>
      <c r="C203" s="3" t="s">
        <v>2540</v>
      </c>
      <c r="D203" s="3" t="s">
        <v>2540</v>
      </c>
    </row>
    <row r="204" spans="1:4" ht="45" customHeight="1" x14ac:dyDescent="0.25">
      <c r="A204" s="3" t="s">
        <v>1583</v>
      </c>
      <c r="B204" s="3" t="s">
        <v>2948</v>
      </c>
      <c r="C204" s="3" t="s">
        <v>2540</v>
      </c>
      <c r="D204" s="3" t="s">
        <v>2540</v>
      </c>
    </row>
    <row r="205" spans="1:4" ht="45" customHeight="1" x14ac:dyDescent="0.25">
      <c r="A205" s="3" t="s">
        <v>1585</v>
      </c>
      <c r="B205" s="3" t="s">
        <v>2949</v>
      </c>
      <c r="C205" s="3" t="s">
        <v>2540</v>
      </c>
      <c r="D205" s="3" t="s">
        <v>2540</v>
      </c>
    </row>
    <row r="206" spans="1:4" ht="45" customHeight="1" x14ac:dyDescent="0.25">
      <c r="A206" s="3" t="s">
        <v>1587</v>
      </c>
      <c r="B206" s="3" t="s">
        <v>2950</v>
      </c>
      <c r="C206" s="3" t="s">
        <v>2540</v>
      </c>
      <c r="D206" s="3" t="s">
        <v>2540</v>
      </c>
    </row>
    <row r="207" spans="1:4" ht="45" customHeight="1" x14ac:dyDescent="0.25">
      <c r="A207" s="3" t="s">
        <v>1590</v>
      </c>
      <c r="B207" s="3" t="s">
        <v>2951</v>
      </c>
      <c r="C207" s="3" t="s">
        <v>2540</v>
      </c>
      <c r="D207" s="3" t="s">
        <v>2540</v>
      </c>
    </row>
    <row r="208" spans="1:4" ht="45" customHeight="1" x14ac:dyDescent="0.25">
      <c r="A208" s="3" t="s">
        <v>1592</v>
      </c>
      <c r="B208" s="3" t="s">
        <v>2952</v>
      </c>
      <c r="C208" s="3" t="s">
        <v>2540</v>
      </c>
      <c r="D208" s="3" t="s">
        <v>2540</v>
      </c>
    </row>
    <row r="209" spans="1:4" ht="45" customHeight="1" x14ac:dyDescent="0.25">
      <c r="A209" s="3" t="s">
        <v>1594</v>
      </c>
      <c r="B209" s="3" t="s">
        <v>2953</v>
      </c>
      <c r="C209" s="3" t="s">
        <v>2540</v>
      </c>
      <c r="D209" s="3" t="s">
        <v>2540</v>
      </c>
    </row>
    <row r="210" spans="1:4" ht="45" customHeight="1" x14ac:dyDescent="0.25">
      <c r="A210" s="3" t="s">
        <v>1597</v>
      </c>
      <c r="B210" s="3" t="s">
        <v>2954</v>
      </c>
      <c r="C210" s="3" t="s">
        <v>2540</v>
      </c>
      <c r="D210" s="3" t="s">
        <v>2540</v>
      </c>
    </row>
    <row r="211" spans="1:4" ht="45" customHeight="1" x14ac:dyDescent="0.25">
      <c r="A211" s="3" t="s">
        <v>1599</v>
      </c>
      <c r="B211" s="3" t="s">
        <v>2955</v>
      </c>
      <c r="C211" s="3" t="s">
        <v>2540</v>
      </c>
      <c r="D211" s="3" t="s">
        <v>2540</v>
      </c>
    </row>
    <row r="212" spans="1:4" ht="45" customHeight="1" x14ac:dyDescent="0.25">
      <c r="A212" s="3" t="s">
        <v>1601</v>
      </c>
      <c r="B212" s="3" t="s">
        <v>2956</v>
      </c>
      <c r="C212" s="3" t="s">
        <v>2540</v>
      </c>
      <c r="D212" s="3" t="s">
        <v>2540</v>
      </c>
    </row>
    <row r="213" spans="1:4" ht="45" customHeight="1" x14ac:dyDescent="0.25">
      <c r="A213" s="3" t="s">
        <v>1603</v>
      </c>
      <c r="B213" s="3" t="s">
        <v>2957</v>
      </c>
      <c r="C213" s="3" t="s">
        <v>2540</v>
      </c>
      <c r="D213" s="3" t="s">
        <v>2540</v>
      </c>
    </row>
    <row r="214" spans="1:4" ht="45" customHeight="1" x14ac:dyDescent="0.25">
      <c r="A214" s="3" t="s">
        <v>1605</v>
      </c>
      <c r="B214" s="3" t="s">
        <v>2958</v>
      </c>
      <c r="C214" s="3" t="s">
        <v>2540</v>
      </c>
      <c r="D214" s="3" t="s">
        <v>2540</v>
      </c>
    </row>
    <row r="215" spans="1:4" ht="45" customHeight="1" x14ac:dyDescent="0.25">
      <c r="A215" s="3" t="s">
        <v>1607</v>
      </c>
      <c r="B215" s="3" t="s">
        <v>2959</v>
      </c>
      <c r="C215" s="3" t="s">
        <v>2540</v>
      </c>
      <c r="D215" s="3" t="s">
        <v>2540</v>
      </c>
    </row>
    <row r="216" spans="1:4" ht="45" customHeight="1" x14ac:dyDescent="0.25">
      <c r="A216" s="3" t="s">
        <v>1609</v>
      </c>
      <c r="B216" s="3" t="s">
        <v>2960</v>
      </c>
      <c r="C216" s="3" t="s">
        <v>2540</v>
      </c>
      <c r="D216" s="3" t="s">
        <v>2540</v>
      </c>
    </row>
    <row r="217" spans="1:4" ht="45" customHeight="1" x14ac:dyDescent="0.25">
      <c r="A217" s="3" t="s">
        <v>1614</v>
      </c>
      <c r="B217" s="3" t="s">
        <v>2961</v>
      </c>
      <c r="C217" s="3" t="s">
        <v>2540</v>
      </c>
      <c r="D217" s="3" t="s">
        <v>2540</v>
      </c>
    </row>
    <row r="218" spans="1:4" ht="45" customHeight="1" x14ac:dyDescent="0.25">
      <c r="A218" s="3" t="s">
        <v>1620</v>
      </c>
      <c r="B218" s="3" t="s">
        <v>2962</v>
      </c>
      <c r="C218" s="3" t="s">
        <v>2540</v>
      </c>
      <c r="D218" s="3" t="s">
        <v>2540</v>
      </c>
    </row>
    <row r="219" spans="1:4" ht="45" customHeight="1" x14ac:dyDescent="0.25">
      <c r="A219" s="3" t="s">
        <v>1622</v>
      </c>
      <c r="B219" s="3" t="s">
        <v>2963</v>
      </c>
      <c r="C219" s="3" t="s">
        <v>2540</v>
      </c>
      <c r="D219" s="3" t="s">
        <v>2540</v>
      </c>
    </row>
    <row r="220" spans="1:4" ht="45" customHeight="1" x14ac:dyDescent="0.25">
      <c r="A220" s="3" t="s">
        <v>1625</v>
      </c>
      <c r="B220" s="3" t="s">
        <v>2964</v>
      </c>
      <c r="C220" s="3" t="s">
        <v>2540</v>
      </c>
      <c r="D220" s="3" t="s">
        <v>2540</v>
      </c>
    </row>
    <row r="221" spans="1:4" ht="45" customHeight="1" x14ac:dyDescent="0.25">
      <c r="A221" s="3" t="s">
        <v>1628</v>
      </c>
      <c r="B221" s="3" t="s">
        <v>2965</v>
      </c>
      <c r="C221" s="3" t="s">
        <v>2540</v>
      </c>
      <c r="D221" s="3" t="s">
        <v>2540</v>
      </c>
    </row>
    <row r="222" spans="1:4" ht="45" customHeight="1" x14ac:dyDescent="0.25">
      <c r="A222" s="3" t="s">
        <v>1633</v>
      </c>
      <c r="B222" s="3" t="s">
        <v>2966</v>
      </c>
      <c r="C222" s="3" t="s">
        <v>2540</v>
      </c>
      <c r="D222" s="3" t="s">
        <v>2540</v>
      </c>
    </row>
    <row r="223" spans="1:4" ht="45" customHeight="1" x14ac:dyDescent="0.25">
      <c r="A223" s="3" t="s">
        <v>1636</v>
      </c>
      <c r="B223" s="3" t="s">
        <v>2967</v>
      </c>
      <c r="C223" s="3" t="s">
        <v>2540</v>
      </c>
      <c r="D223" s="3" t="s">
        <v>2540</v>
      </c>
    </row>
    <row r="224" spans="1:4" ht="45" customHeight="1" x14ac:dyDescent="0.25">
      <c r="A224" s="3" t="s">
        <v>1639</v>
      </c>
      <c r="B224" s="3" t="s">
        <v>2968</v>
      </c>
      <c r="C224" s="3" t="s">
        <v>2540</v>
      </c>
      <c r="D224" s="3" t="s">
        <v>2540</v>
      </c>
    </row>
    <row r="225" spans="1:4" ht="45" customHeight="1" x14ac:dyDescent="0.25">
      <c r="A225" s="3" t="s">
        <v>1642</v>
      </c>
      <c r="B225" s="3" t="s">
        <v>2969</v>
      </c>
      <c r="C225" s="3" t="s">
        <v>2540</v>
      </c>
      <c r="D225" s="3" t="s">
        <v>2540</v>
      </c>
    </row>
    <row r="226" spans="1:4" ht="45" customHeight="1" x14ac:dyDescent="0.25">
      <c r="A226" s="3" t="s">
        <v>1645</v>
      </c>
      <c r="B226" s="3" t="s">
        <v>2970</v>
      </c>
      <c r="C226" s="3" t="s">
        <v>2540</v>
      </c>
      <c r="D226" s="3" t="s">
        <v>2540</v>
      </c>
    </row>
    <row r="227" spans="1:4" ht="45" customHeight="1" x14ac:dyDescent="0.25">
      <c r="A227" s="3" t="s">
        <v>1648</v>
      </c>
      <c r="B227" s="3" t="s">
        <v>2971</v>
      </c>
      <c r="C227" s="3" t="s">
        <v>2540</v>
      </c>
      <c r="D227" s="3" t="s">
        <v>2540</v>
      </c>
    </row>
    <row r="228" spans="1:4" ht="45" customHeight="1" x14ac:dyDescent="0.25">
      <c r="A228" s="3" t="s">
        <v>1651</v>
      </c>
      <c r="B228" s="3" t="s">
        <v>2972</v>
      </c>
      <c r="C228" s="3" t="s">
        <v>2540</v>
      </c>
      <c r="D228" s="3" t="s">
        <v>2540</v>
      </c>
    </row>
    <row r="229" spans="1:4" ht="45" customHeight="1" x14ac:dyDescent="0.25">
      <c r="A229" s="3" t="s">
        <v>1655</v>
      </c>
      <c r="B229" s="3" t="s">
        <v>2973</v>
      </c>
      <c r="C229" s="3" t="s">
        <v>2540</v>
      </c>
      <c r="D229" s="3" t="s">
        <v>2540</v>
      </c>
    </row>
    <row r="230" spans="1:4" ht="45" customHeight="1" x14ac:dyDescent="0.25">
      <c r="A230" s="3" t="s">
        <v>1660</v>
      </c>
      <c r="B230" s="3" t="s">
        <v>2974</v>
      </c>
      <c r="C230" s="3" t="s">
        <v>2540</v>
      </c>
      <c r="D230" s="3" t="s">
        <v>2540</v>
      </c>
    </row>
    <row r="231" spans="1:4" ht="45" customHeight="1" x14ac:dyDescent="0.25">
      <c r="A231" s="3" t="s">
        <v>1663</v>
      </c>
      <c r="B231" s="3" t="s">
        <v>2975</v>
      </c>
      <c r="C231" s="3" t="s">
        <v>2540</v>
      </c>
      <c r="D231" s="3" t="s">
        <v>2540</v>
      </c>
    </row>
    <row r="232" spans="1:4" ht="45" customHeight="1" x14ac:dyDescent="0.25">
      <c r="A232" s="3" t="s">
        <v>1666</v>
      </c>
      <c r="B232" s="3" t="s">
        <v>2976</v>
      </c>
      <c r="C232" s="3" t="s">
        <v>2540</v>
      </c>
      <c r="D232" s="3" t="s">
        <v>2540</v>
      </c>
    </row>
    <row r="233" spans="1:4" ht="45" customHeight="1" x14ac:dyDescent="0.25">
      <c r="A233" s="3" t="s">
        <v>1669</v>
      </c>
      <c r="B233" s="3" t="s">
        <v>2977</v>
      </c>
      <c r="C233" s="3" t="s">
        <v>2540</v>
      </c>
      <c r="D233" s="3" t="s">
        <v>2540</v>
      </c>
    </row>
    <row r="234" spans="1:4" ht="45" customHeight="1" x14ac:dyDescent="0.25">
      <c r="A234" s="3" t="s">
        <v>1672</v>
      </c>
      <c r="B234" s="3" t="s">
        <v>2978</v>
      </c>
      <c r="C234" s="3" t="s">
        <v>2540</v>
      </c>
      <c r="D234" s="3" t="s">
        <v>2540</v>
      </c>
    </row>
    <row r="235" spans="1:4" ht="45" customHeight="1" x14ac:dyDescent="0.25">
      <c r="A235" s="3" t="s">
        <v>1675</v>
      </c>
      <c r="B235" s="3" t="s">
        <v>2979</v>
      </c>
      <c r="C235" s="3" t="s">
        <v>2540</v>
      </c>
      <c r="D235" s="3" t="s">
        <v>2540</v>
      </c>
    </row>
    <row r="236" spans="1:4" ht="45" customHeight="1" x14ac:dyDescent="0.25">
      <c r="A236" s="3" t="s">
        <v>1678</v>
      </c>
      <c r="B236" s="3" t="s">
        <v>2980</v>
      </c>
      <c r="C236" s="3" t="s">
        <v>2540</v>
      </c>
      <c r="D236" s="3" t="s">
        <v>2540</v>
      </c>
    </row>
    <row r="237" spans="1:4" ht="45" customHeight="1" x14ac:dyDescent="0.25">
      <c r="A237" s="3" t="s">
        <v>1681</v>
      </c>
      <c r="B237" s="3" t="s">
        <v>2981</v>
      </c>
      <c r="C237" s="3" t="s">
        <v>2540</v>
      </c>
      <c r="D237" s="3" t="s">
        <v>2540</v>
      </c>
    </row>
    <row r="238" spans="1:4" ht="45" customHeight="1" x14ac:dyDescent="0.25">
      <c r="A238" s="3" t="s">
        <v>1689</v>
      </c>
      <c r="B238" s="3" t="s">
        <v>2982</v>
      </c>
      <c r="C238" s="3" t="s">
        <v>2540</v>
      </c>
      <c r="D238" s="3" t="s">
        <v>2540</v>
      </c>
    </row>
    <row r="239" spans="1:4" ht="45" customHeight="1" x14ac:dyDescent="0.25">
      <c r="A239" s="3" t="s">
        <v>1692</v>
      </c>
      <c r="B239" s="3" t="s">
        <v>2983</v>
      </c>
      <c r="C239" s="3" t="s">
        <v>2540</v>
      </c>
      <c r="D239" s="3" t="s">
        <v>2540</v>
      </c>
    </row>
    <row r="240" spans="1:4" ht="45" customHeight="1" x14ac:dyDescent="0.25">
      <c r="A240" s="3" t="s">
        <v>1695</v>
      </c>
      <c r="B240" s="3" t="s">
        <v>2984</v>
      </c>
      <c r="C240" s="3" t="s">
        <v>2540</v>
      </c>
      <c r="D240" s="3" t="s">
        <v>2540</v>
      </c>
    </row>
    <row r="241" spans="1:4" ht="45" customHeight="1" x14ac:dyDescent="0.25">
      <c r="A241" s="3" t="s">
        <v>1698</v>
      </c>
      <c r="B241" s="3" t="s">
        <v>2985</v>
      </c>
      <c r="C241" s="3" t="s">
        <v>2540</v>
      </c>
      <c r="D241" s="3" t="s">
        <v>2540</v>
      </c>
    </row>
    <row r="242" spans="1:4" ht="45" customHeight="1" x14ac:dyDescent="0.25">
      <c r="A242" s="3" t="s">
        <v>1701</v>
      </c>
      <c r="B242" s="3" t="s">
        <v>2986</v>
      </c>
      <c r="C242" s="3" t="s">
        <v>2540</v>
      </c>
      <c r="D242" s="3" t="s">
        <v>2540</v>
      </c>
    </row>
    <row r="243" spans="1:4" ht="45" customHeight="1" x14ac:dyDescent="0.25">
      <c r="A243" s="3" t="s">
        <v>1704</v>
      </c>
      <c r="B243" s="3" t="s">
        <v>2987</v>
      </c>
      <c r="C243" s="3" t="s">
        <v>2540</v>
      </c>
      <c r="D243" s="3" t="s">
        <v>2540</v>
      </c>
    </row>
    <row r="244" spans="1:4" ht="45" customHeight="1" x14ac:dyDescent="0.25">
      <c r="A244" s="3" t="s">
        <v>1707</v>
      </c>
      <c r="B244" s="3" t="s">
        <v>2988</v>
      </c>
      <c r="C244" s="3" t="s">
        <v>2540</v>
      </c>
      <c r="D244" s="3" t="s">
        <v>2540</v>
      </c>
    </row>
    <row r="245" spans="1:4" ht="45" customHeight="1" x14ac:dyDescent="0.25">
      <c r="A245" s="3" t="s">
        <v>1710</v>
      </c>
      <c r="B245" s="3" t="s">
        <v>2989</v>
      </c>
      <c r="C245" s="3" t="s">
        <v>2540</v>
      </c>
      <c r="D245" s="3" t="s">
        <v>2540</v>
      </c>
    </row>
    <row r="246" spans="1:4" ht="45" customHeight="1" x14ac:dyDescent="0.25">
      <c r="A246" s="3" t="s">
        <v>1714</v>
      </c>
      <c r="B246" s="3" t="s">
        <v>2990</v>
      </c>
      <c r="C246" s="3" t="s">
        <v>2540</v>
      </c>
      <c r="D246" s="3" t="s">
        <v>2540</v>
      </c>
    </row>
    <row r="247" spans="1:4" ht="45" customHeight="1" x14ac:dyDescent="0.25">
      <c r="A247" s="3" t="s">
        <v>1717</v>
      </c>
      <c r="B247" s="3" t="s">
        <v>2991</v>
      </c>
      <c r="C247" s="3" t="s">
        <v>2540</v>
      </c>
      <c r="D247" s="3" t="s">
        <v>2540</v>
      </c>
    </row>
    <row r="248" spans="1:4" ht="45" customHeight="1" x14ac:dyDescent="0.25">
      <c r="A248" s="3" t="s">
        <v>1720</v>
      </c>
      <c r="B248" s="3" t="s">
        <v>2992</v>
      </c>
      <c r="C248" s="3" t="s">
        <v>2540</v>
      </c>
      <c r="D248" s="3" t="s">
        <v>2540</v>
      </c>
    </row>
    <row r="249" spans="1:4" ht="45" customHeight="1" x14ac:dyDescent="0.25">
      <c r="A249" s="3" t="s">
        <v>1723</v>
      </c>
      <c r="B249" s="3" t="s">
        <v>2993</v>
      </c>
      <c r="C249" s="3" t="s">
        <v>2540</v>
      </c>
      <c r="D249" s="3" t="s">
        <v>2540</v>
      </c>
    </row>
    <row r="250" spans="1:4" ht="45" customHeight="1" x14ac:dyDescent="0.25">
      <c r="A250" s="3" t="s">
        <v>1726</v>
      </c>
      <c r="B250" s="3" t="s">
        <v>2994</v>
      </c>
      <c r="C250" s="3" t="s">
        <v>2540</v>
      </c>
      <c r="D250" s="3" t="s">
        <v>2540</v>
      </c>
    </row>
    <row r="251" spans="1:4" ht="45" customHeight="1" x14ac:dyDescent="0.25">
      <c r="A251" s="3" t="s">
        <v>1729</v>
      </c>
      <c r="B251" s="3" t="s">
        <v>2995</v>
      </c>
      <c r="C251" s="3" t="s">
        <v>2540</v>
      </c>
      <c r="D251" s="3" t="s">
        <v>2540</v>
      </c>
    </row>
    <row r="252" spans="1:4" ht="45" customHeight="1" x14ac:dyDescent="0.25">
      <c r="A252" s="3" t="s">
        <v>1733</v>
      </c>
      <c r="B252" s="3" t="s">
        <v>2996</v>
      </c>
      <c r="C252" s="3" t="s">
        <v>2540</v>
      </c>
      <c r="D252" s="3" t="s">
        <v>2540</v>
      </c>
    </row>
    <row r="253" spans="1:4" ht="45" customHeight="1" x14ac:dyDescent="0.25">
      <c r="A253" s="3" t="s">
        <v>1737</v>
      </c>
      <c r="B253" s="3" t="s">
        <v>2997</v>
      </c>
      <c r="C253" s="3" t="s">
        <v>2540</v>
      </c>
      <c r="D253" s="3" t="s">
        <v>2540</v>
      </c>
    </row>
    <row r="254" spans="1:4" ht="45" customHeight="1" x14ac:dyDescent="0.25">
      <c r="A254" s="3" t="s">
        <v>1740</v>
      </c>
      <c r="B254" s="3" t="s">
        <v>2998</v>
      </c>
      <c r="C254" s="3" t="s">
        <v>2540</v>
      </c>
      <c r="D254" s="3" t="s">
        <v>2540</v>
      </c>
    </row>
    <row r="255" spans="1:4" ht="45" customHeight="1" x14ac:dyDescent="0.25">
      <c r="A255" s="3" t="s">
        <v>1743</v>
      </c>
      <c r="B255" s="3" t="s">
        <v>2999</v>
      </c>
      <c r="C255" s="3" t="s">
        <v>2540</v>
      </c>
      <c r="D255" s="3" t="s">
        <v>2540</v>
      </c>
    </row>
    <row r="256" spans="1:4" ht="45" customHeight="1" x14ac:dyDescent="0.25">
      <c r="A256" s="3" t="s">
        <v>1749</v>
      </c>
      <c r="B256" s="3" t="s">
        <v>3000</v>
      </c>
      <c r="C256" s="3" t="s">
        <v>2540</v>
      </c>
      <c r="D256" s="3" t="s">
        <v>2540</v>
      </c>
    </row>
    <row r="257" spans="1:4" ht="45" customHeight="1" x14ac:dyDescent="0.25">
      <c r="A257" s="3" t="s">
        <v>1752</v>
      </c>
      <c r="B257" s="3" t="s">
        <v>3001</v>
      </c>
      <c r="C257" s="3" t="s">
        <v>2540</v>
      </c>
      <c r="D257" s="3" t="s">
        <v>2540</v>
      </c>
    </row>
    <row r="258" spans="1:4" ht="45" customHeight="1" x14ac:dyDescent="0.25">
      <c r="A258" s="3" t="s">
        <v>1755</v>
      </c>
      <c r="B258" s="3" t="s">
        <v>3002</v>
      </c>
      <c r="C258" s="3" t="s">
        <v>2540</v>
      </c>
      <c r="D258" s="3" t="s">
        <v>2540</v>
      </c>
    </row>
    <row r="259" spans="1:4" ht="45" customHeight="1" x14ac:dyDescent="0.25">
      <c r="A259" s="3" t="s">
        <v>1758</v>
      </c>
      <c r="B259" s="3" t="s">
        <v>3003</v>
      </c>
      <c r="C259" s="3" t="s">
        <v>2540</v>
      </c>
      <c r="D259" s="3" t="s">
        <v>2540</v>
      </c>
    </row>
    <row r="260" spans="1:4" ht="45" customHeight="1" x14ac:dyDescent="0.25">
      <c r="A260" s="3" t="s">
        <v>1763</v>
      </c>
      <c r="B260" s="3" t="s">
        <v>3004</v>
      </c>
      <c r="C260" s="3" t="s">
        <v>2540</v>
      </c>
      <c r="D260" s="3" t="s">
        <v>2540</v>
      </c>
    </row>
    <row r="261" spans="1:4" ht="45" customHeight="1" x14ac:dyDescent="0.25">
      <c r="A261" s="3" t="s">
        <v>1770</v>
      </c>
      <c r="B261" s="3" t="s">
        <v>3005</v>
      </c>
      <c r="C261" s="3" t="s">
        <v>2540</v>
      </c>
      <c r="D261" s="3" t="s">
        <v>2540</v>
      </c>
    </row>
    <row r="262" spans="1:4" ht="45" customHeight="1" x14ac:dyDescent="0.25">
      <c r="A262" s="3" t="s">
        <v>1773</v>
      </c>
      <c r="B262" s="3" t="s">
        <v>3006</v>
      </c>
      <c r="C262" s="3" t="s">
        <v>2540</v>
      </c>
      <c r="D262" s="3" t="s">
        <v>2540</v>
      </c>
    </row>
    <row r="263" spans="1:4" ht="45" customHeight="1" x14ac:dyDescent="0.25">
      <c r="A263" s="3" t="s">
        <v>1776</v>
      </c>
      <c r="B263" s="3" t="s">
        <v>3007</v>
      </c>
      <c r="C263" s="3" t="s">
        <v>2540</v>
      </c>
      <c r="D263" s="3" t="s">
        <v>2540</v>
      </c>
    </row>
    <row r="264" spans="1:4" ht="45" customHeight="1" x14ac:dyDescent="0.25">
      <c r="A264" s="3" t="s">
        <v>1779</v>
      </c>
      <c r="B264" s="3" t="s">
        <v>3008</v>
      </c>
      <c r="C264" s="3" t="s">
        <v>2540</v>
      </c>
      <c r="D264" s="3" t="s">
        <v>2540</v>
      </c>
    </row>
    <row r="265" spans="1:4" ht="45" customHeight="1" x14ac:dyDescent="0.25">
      <c r="A265" s="3" t="s">
        <v>1785</v>
      </c>
      <c r="B265" s="3" t="s">
        <v>3009</v>
      </c>
      <c r="C265" s="3" t="s">
        <v>2540</v>
      </c>
      <c r="D265" s="3" t="s">
        <v>2540</v>
      </c>
    </row>
    <row r="266" spans="1:4" ht="45" customHeight="1" x14ac:dyDescent="0.25">
      <c r="A266" s="3" t="s">
        <v>1789</v>
      </c>
      <c r="B266" s="3" t="s">
        <v>3010</v>
      </c>
      <c r="C266" s="3" t="s">
        <v>2540</v>
      </c>
      <c r="D266" s="3" t="s">
        <v>2540</v>
      </c>
    </row>
    <row r="267" spans="1:4" ht="45" customHeight="1" x14ac:dyDescent="0.25">
      <c r="A267" s="3" t="s">
        <v>1793</v>
      </c>
      <c r="B267" s="3" t="s">
        <v>3011</v>
      </c>
      <c r="C267" s="3" t="s">
        <v>2540</v>
      </c>
      <c r="D267" s="3" t="s">
        <v>2540</v>
      </c>
    </row>
    <row r="268" spans="1:4" ht="45" customHeight="1" x14ac:dyDescent="0.25">
      <c r="A268" s="3" t="s">
        <v>1799</v>
      </c>
      <c r="B268" s="3" t="s">
        <v>3012</v>
      </c>
      <c r="C268" s="3" t="s">
        <v>2540</v>
      </c>
      <c r="D268" s="3" t="s">
        <v>2540</v>
      </c>
    </row>
    <row r="269" spans="1:4" ht="45" customHeight="1" x14ac:dyDescent="0.25">
      <c r="A269" s="3" t="s">
        <v>1801</v>
      </c>
      <c r="B269" s="3" t="s">
        <v>3013</v>
      </c>
      <c r="C269" s="3" t="s">
        <v>2540</v>
      </c>
      <c r="D269" s="3" t="s">
        <v>2540</v>
      </c>
    </row>
    <row r="270" spans="1:4" ht="45" customHeight="1" x14ac:dyDescent="0.25">
      <c r="A270" s="3" t="s">
        <v>1805</v>
      </c>
      <c r="B270" s="3" t="s">
        <v>3014</v>
      </c>
      <c r="C270" s="3" t="s">
        <v>2540</v>
      </c>
      <c r="D270" s="3" t="s">
        <v>2540</v>
      </c>
    </row>
    <row r="271" spans="1:4" ht="45" customHeight="1" x14ac:dyDescent="0.25">
      <c r="A271" s="3" t="s">
        <v>1808</v>
      </c>
      <c r="B271" s="3" t="s">
        <v>3015</v>
      </c>
      <c r="C271" s="3" t="s">
        <v>2540</v>
      </c>
      <c r="D271" s="3" t="s">
        <v>2540</v>
      </c>
    </row>
    <row r="272" spans="1:4" ht="45" customHeight="1" x14ac:dyDescent="0.25">
      <c r="A272" s="3" t="s">
        <v>1812</v>
      </c>
      <c r="B272" s="3" t="s">
        <v>3016</v>
      </c>
      <c r="C272" s="3" t="s">
        <v>2540</v>
      </c>
      <c r="D272" s="3" t="s">
        <v>2540</v>
      </c>
    </row>
    <row r="273" spans="1:4" ht="45" customHeight="1" x14ac:dyDescent="0.25">
      <c r="A273" s="3" t="s">
        <v>1817</v>
      </c>
      <c r="B273" s="3" t="s">
        <v>3017</v>
      </c>
      <c r="C273" s="3" t="s">
        <v>2540</v>
      </c>
      <c r="D273" s="3" t="s">
        <v>2540</v>
      </c>
    </row>
    <row r="274" spans="1:4" ht="45" customHeight="1" x14ac:dyDescent="0.25">
      <c r="A274" s="3" t="s">
        <v>1821</v>
      </c>
      <c r="B274" s="3" t="s">
        <v>3018</v>
      </c>
      <c r="C274" s="3" t="s">
        <v>2540</v>
      </c>
      <c r="D274" s="3" t="s">
        <v>2540</v>
      </c>
    </row>
    <row r="275" spans="1:4" ht="45" customHeight="1" x14ac:dyDescent="0.25">
      <c r="A275" s="3" t="s">
        <v>1826</v>
      </c>
      <c r="B275" s="3" t="s">
        <v>3019</v>
      </c>
      <c r="C275" s="3" t="s">
        <v>2540</v>
      </c>
      <c r="D275" s="3" t="s">
        <v>2540</v>
      </c>
    </row>
    <row r="276" spans="1:4" ht="45" customHeight="1" x14ac:dyDescent="0.25">
      <c r="A276" s="3" t="s">
        <v>1832</v>
      </c>
      <c r="B276" s="3" t="s">
        <v>3020</v>
      </c>
      <c r="C276" s="3" t="s">
        <v>2540</v>
      </c>
      <c r="D276" s="3" t="s">
        <v>2540</v>
      </c>
    </row>
    <row r="277" spans="1:4" ht="45" customHeight="1" x14ac:dyDescent="0.25">
      <c r="A277" s="3" t="s">
        <v>1836</v>
      </c>
      <c r="B277" s="3" t="s">
        <v>3021</v>
      </c>
      <c r="C277" s="3" t="s">
        <v>2540</v>
      </c>
      <c r="D277" s="3" t="s">
        <v>2540</v>
      </c>
    </row>
    <row r="278" spans="1:4" ht="45" customHeight="1" x14ac:dyDescent="0.25">
      <c r="A278" s="3" t="s">
        <v>1839</v>
      </c>
      <c r="B278" s="3" t="s">
        <v>3022</v>
      </c>
      <c r="C278" s="3" t="s">
        <v>2540</v>
      </c>
      <c r="D278" s="3" t="s">
        <v>2540</v>
      </c>
    </row>
    <row r="279" spans="1:4" ht="45" customHeight="1" x14ac:dyDescent="0.25">
      <c r="A279" s="3" t="s">
        <v>1842</v>
      </c>
      <c r="B279" s="3" t="s">
        <v>3023</v>
      </c>
      <c r="C279" s="3" t="s">
        <v>2540</v>
      </c>
      <c r="D279" s="3" t="s">
        <v>2540</v>
      </c>
    </row>
    <row r="280" spans="1:4" ht="45" customHeight="1" x14ac:dyDescent="0.25">
      <c r="A280" s="3" t="s">
        <v>1845</v>
      </c>
      <c r="B280" s="3" t="s">
        <v>3024</v>
      </c>
      <c r="C280" s="3" t="s">
        <v>2540</v>
      </c>
      <c r="D280" s="3" t="s">
        <v>2540</v>
      </c>
    </row>
    <row r="281" spans="1:4" ht="45" customHeight="1" x14ac:dyDescent="0.25">
      <c r="A281" s="3" t="s">
        <v>1848</v>
      </c>
      <c r="B281" s="3" t="s">
        <v>3025</v>
      </c>
      <c r="C281" s="3" t="s">
        <v>2540</v>
      </c>
      <c r="D281" s="3" t="s">
        <v>2540</v>
      </c>
    </row>
    <row r="282" spans="1:4" ht="45" customHeight="1" x14ac:dyDescent="0.25">
      <c r="A282" s="3" t="s">
        <v>1853</v>
      </c>
      <c r="B282" s="3" t="s">
        <v>3026</v>
      </c>
      <c r="C282" s="3" t="s">
        <v>2540</v>
      </c>
      <c r="D282" s="3" t="s">
        <v>2540</v>
      </c>
    </row>
    <row r="283" spans="1:4" ht="45" customHeight="1" x14ac:dyDescent="0.25">
      <c r="A283" s="3" t="s">
        <v>1857</v>
      </c>
      <c r="B283" s="3" t="s">
        <v>3027</v>
      </c>
      <c r="C283" s="3" t="s">
        <v>2540</v>
      </c>
      <c r="D283" s="3" t="s">
        <v>2540</v>
      </c>
    </row>
    <row r="284" spans="1:4" ht="45" customHeight="1" x14ac:dyDescent="0.25">
      <c r="A284" s="3" t="s">
        <v>1860</v>
      </c>
      <c r="B284" s="3" t="s">
        <v>3028</v>
      </c>
      <c r="C284" s="3" t="s">
        <v>2540</v>
      </c>
      <c r="D284" s="3" t="s">
        <v>2540</v>
      </c>
    </row>
    <row r="285" spans="1:4" ht="45" customHeight="1" x14ac:dyDescent="0.25">
      <c r="A285" s="3" t="s">
        <v>1864</v>
      </c>
      <c r="B285" s="3" t="s">
        <v>3029</v>
      </c>
      <c r="C285" s="3" t="s">
        <v>2540</v>
      </c>
      <c r="D285" s="3" t="s">
        <v>2540</v>
      </c>
    </row>
    <row r="286" spans="1:4" ht="45" customHeight="1" x14ac:dyDescent="0.25">
      <c r="A286" s="3" t="s">
        <v>1867</v>
      </c>
      <c r="B286" s="3" t="s">
        <v>3030</v>
      </c>
      <c r="C286" s="3" t="s">
        <v>2540</v>
      </c>
      <c r="D286" s="3" t="s">
        <v>2540</v>
      </c>
    </row>
    <row r="287" spans="1:4" ht="45" customHeight="1" x14ac:dyDescent="0.25">
      <c r="A287" s="3" t="s">
        <v>1870</v>
      </c>
      <c r="B287" s="3" t="s">
        <v>3031</v>
      </c>
      <c r="C287" s="3" t="s">
        <v>2540</v>
      </c>
      <c r="D287" s="3" t="s">
        <v>2540</v>
      </c>
    </row>
    <row r="288" spans="1:4" ht="45" customHeight="1" x14ac:dyDescent="0.25">
      <c r="A288" s="3" t="s">
        <v>1873</v>
      </c>
      <c r="B288" s="3" t="s">
        <v>3032</v>
      </c>
      <c r="C288" s="3" t="s">
        <v>2540</v>
      </c>
      <c r="D288" s="3" t="s">
        <v>2540</v>
      </c>
    </row>
    <row r="289" spans="1:4" ht="45" customHeight="1" x14ac:dyDescent="0.25">
      <c r="A289" s="3" t="s">
        <v>1876</v>
      </c>
      <c r="B289" s="3" t="s">
        <v>3033</v>
      </c>
      <c r="C289" s="3" t="s">
        <v>2540</v>
      </c>
      <c r="D289" s="3" t="s">
        <v>2540</v>
      </c>
    </row>
    <row r="290" spans="1:4" ht="45" customHeight="1" x14ac:dyDescent="0.25">
      <c r="A290" s="3" t="s">
        <v>1881</v>
      </c>
      <c r="B290" s="3" t="s">
        <v>3034</v>
      </c>
      <c r="C290" s="3" t="s">
        <v>2540</v>
      </c>
      <c r="D290" s="3" t="s">
        <v>2540</v>
      </c>
    </row>
    <row r="291" spans="1:4" ht="45" customHeight="1" x14ac:dyDescent="0.25">
      <c r="A291" s="3" t="s">
        <v>1884</v>
      </c>
      <c r="B291" s="3" t="s">
        <v>3035</v>
      </c>
      <c r="C291" s="3" t="s">
        <v>2540</v>
      </c>
      <c r="D291" s="3" t="s">
        <v>2540</v>
      </c>
    </row>
    <row r="292" spans="1:4" ht="45" customHeight="1" x14ac:dyDescent="0.25">
      <c r="A292" s="3" t="s">
        <v>1888</v>
      </c>
      <c r="B292" s="3" t="s">
        <v>3036</v>
      </c>
      <c r="C292" s="3" t="s">
        <v>2540</v>
      </c>
      <c r="D292" s="3" t="s">
        <v>2540</v>
      </c>
    </row>
    <row r="293" spans="1:4" ht="45" customHeight="1" x14ac:dyDescent="0.25">
      <c r="A293" s="3" t="s">
        <v>1891</v>
      </c>
      <c r="B293" s="3" t="s">
        <v>3037</v>
      </c>
      <c r="C293" s="3" t="s">
        <v>2540</v>
      </c>
      <c r="D293" s="3" t="s">
        <v>2540</v>
      </c>
    </row>
    <row r="294" spans="1:4" ht="45" customHeight="1" x14ac:dyDescent="0.25">
      <c r="A294" s="3" t="s">
        <v>1895</v>
      </c>
      <c r="B294" s="3" t="s">
        <v>3038</v>
      </c>
      <c r="C294" s="3" t="s">
        <v>2540</v>
      </c>
      <c r="D294" s="3" t="s">
        <v>2540</v>
      </c>
    </row>
    <row r="295" spans="1:4" ht="45" customHeight="1" x14ac:dyDescent="0.25">
      <c r="A295" s="3" t="s">
        <v>1899</v>
      </c>
      <c r="B295" s="3" t="s">
        <v>3039</v>
      </c>
      <c r="C295" s="3" t="s">
        <v>2540</v>
      </c>
      <c r="D295" s="3" t="s">
        <v>2540</v>
      </c>
    </row>
    <row r="296" spans="1:4" ht="45" customHeight="1" x14ac:dyDescent="0.25">
      <c r="A296" s="3" t="s">
        <v>1903</v>
      </c>
      <c r="B296" s="3" t="s">
        <v>3040</v>
      </c>
      <c r="C296" s="3" t="s">
        <v>2540</v>
      </c>
      <c r="D296" s="3" t="s">
        <v>2540</v>
      </c>
    </row>
    <row r="297" spans="1:4" ht="45" customHeight="1" x14ac:dyDescent="0.25">
      <c r="A297" s="3" t="s">
        <v>1906</v>
      </c>
      <c r="B297" s="3" t="s">
        <v>3041</v>
      </c>
      <c r="C297" s="3" t="s">
        <v>2540</v>
      </c>
      <c r="D297" s="3" t="s">
        <v>2540</v>
      </c>
    </row>
    <row r="298" spans="1:4" ht="45" customHeight="1" x14ac:dyDescent="0.25">
      <c r="A298" s="3" t="s">
        <v>1914</v>
      </c>
      <c r="B298" s="3" t="s">
        <v>3042</v>
      </c>
      <c r="C298" s="3" t="s">
        <v>2540</v>
      </c>
      <c r="D298" s="3" t="s">
        <v>2540</v>
      </c>
    </row>
    <row r="299" spans="1:4" ht="45" customHeight="1" x14ac:dyDescent="0.25">
      <c r="A299" s="3" t="s">
        <v>1918</v>
      </c>
      <c r="B299" s="3" t="s">
        <v>3043</v>
      </c>
      <c r="C299" s="3" t="s">
        <v>2540</v>
      </c>
      <c r="D299" s="3" t="s">
        <v>2540</v>
      </c>
    </row>
    <row r="300" spans="1:4" ht="45" customHeight="1" x14ac:dyDescent="0.25">
      <c r="A300" s="3" t="s">
        <v>1921</v>
      </c>
      <c r="B300" s="3" t="s">
        <v>3044</v>
      </c>
      <c r="C300" s="3" t="s">
        <v>2540</v>
      </c>
      <c r="D300" s="3" t="s">
        <v>2540</v>
      </c>
    </row>
    <row r="301" spans="1:4" ht="45" customHeight="1" x14ac:dyDescent="0.25">
      <c r="A301" s="3" t="s">
        <v>1925</v>
      </c>
      <c r="B301" s="3" t="s">
        <v>3045</v>
      </c>
      <c r="C301" s="3" t="s">
        <v>2540</v>
      </c>
      <c r="D301" s="3" t="s">
        <v>2540</v>
      </c>
    </row>
    <row r="302" spans="1:4" ht="45" customHeight="1" x14ac:dyDescent="0.25">
      <c r="A302" s="3" t="s">
        <v>1929</v>
      </c>
      <c r="B302" s="3" t="s">
        <v>3046</v>
      </c>
      <c r="C302" s="3" t="s">
        <v>2540</v>
      </c>
      <c r="D302" s="3" t="s">
        <v>2540</v>
      </c>
    </row>
    <row r="303" spans="1:4" ht="45" customHeight="1" x14ac:dyDescent="0.25">
      <c r="A303" s="3" t="s">
        <v>1932</v>
      </c>
      <c r="B303" s="3" t="s">
        <v>3047</v>
      </c>
      <c r="C303" s="3" t="s">
        <v>2540</v>
      </c>
      <c r="D303" s="3" t="s">
        <v>2540</v>
      </c>
    </row>
    <row r="304" spans="1:4" ht="45" customHeight="1" x14ac:dyDescent="0.25">
      <c r="A304" s="3" t="s">
        <v>1936</v>
      </c>
      <c r="B304" s="3" t="s">
        <v>3048</v>
      </c>
      <c r="C304" s="3" t="s">
        <v>2540</v>
      </c>
      <c r="D304" s="3" t="s">
        <v>2540</v>
      </c>
    </row>
    <row r="305" spans="1:4" ht="45" customHeight="1" x14ac:dyDescent="0.25">
      <c r="A305" s="3" t="s">
        <v>1940</v>
      </c>
      <c r="B305" s="3" t="s">
        <v>3049</v>
      </c>
      <c r="C305" s="3" t="s">
        <v>2540</v>
      </c>
      <c r="D305" s="3" t="s">
        <v>2540</v>
      </c>
    </row>
    <row r="306" spans="1:4" ht="45" customHeight="1" x14ac:dyDescent="0.25">
      <c r="A306" s="3" t="s">
        <v>1944</v>
      </c>
      <c r="B306" s="3" t="s">
        <v>3050</v>
      </c>
      <c r="C306" s="3" t="s">
        <v>2540</v>
      </c>
      <c r="D306" s="3" t="s">
        <v>2540</v>
      </c>
    </row>
    <row r="307" spans="1:4" ht="45" customHeight="1" x14ac:dyDescent="0.25">
      <c r="A307" s="3" t="s">
        <v>1947</v>
      </c>
      <c r="B307" s="3" t="s">
        <v>3051</v>
      </c>
      <c r="C307" s="3" t="s">
        <v>2540</v>
      </c>
      <c r="D307" s="3" t="s">
        <v>2540</v>
      </c>
    </row>
    <row r="308" spans="1:4" ht="45" customHeight="1" x14ac:dyDescent="0.25">
      <c r="A308" s="3" t="s">
        <v>1950</v>
      </c>
      <c r="B308" s="3" t="s">
        <v>3052</v>
      </c>
      <c r="C308" s="3" t="s">
        <v>2540</v>
      </c>
      <c r="D308" s="3" t="s">
        <v>2540</v>
      </c>
    </row>
    <row r="309" spans="1:4" ht="45" customHeight="1" x14ac:dyDescent="0.25">
      <c r="A309" s="3" t="s">
        <v>1954</v>
      </c>
      <c r="B309" s="3" t="s">
        <v>3053</v>
      </c>
      <c r="C309" s="3" t="s">
        <v>2540</v>
      </c>
      <c r="D309" s="3" t="s">
        <v>2540</v>
      </c>
    </row>
    <row r="310" spans="1:4" ht="45" customHeight="1" x14ac:dyDescent="0.25">
      <c r="A310" s="3" t="s">
        <v>1957</v>
      </c>
      <c r="B310" s="3" t="s">
        <v>3054</v>
      </c>
      <c r="C310" s="3" t="s">
        <v>2540</v>
      </c>
      <c r="D310" s="3" t="s">
        <v>2540</v>
      </c>
    </row>
    <row r="311" spans="1:4" ht="45" customHeight="1" x14ac:dyDescent="0.25">
      <c r="A311" s="3" t="s">
        <v>1961</v>
      </c>
      <c r="B311" s="3" t="s">
        <v>3055</v>
      </c>
      <c r="C311" s="3" t="s">
        <v>2540</v>
      </c>
      <c r="D311" s="3" t="s">
        <v>2540</v>
      </c>
    </row>
    <row r="312" spans="1:4" ht="45" customHeight="1" x14ac:dyDescent="0.25">
      <c r="A312" s="3" t="s">
        <v>1965</v>
      </c>
      <c r="B312" s="3" t="s">
        <v>3056</v>
      </c>
      <c r="C312" s="3" t="s">
        <v>2540</v>
      </c>
      <c r="D312" s="3" t="s">
        <v>2540</v>
      </c>
    </row>
    <row r="313" spans="1:4" ht="45" customHeight="1" x14ac:dyDescent="0.25">
      <c r="A313" s="3" t="s">
        <v>1968</v>
      </c>
      <c r="B313" s="3" t="s">
        <v>3057</v>
      </c>
      <c r="C313" s="3" t="s">
        <v>2540</v>
      </c>
      <c r="D313" s="3" t="s">
        <v>2540</v>
      </c>
    </row>
    <row r="314" spans="1:4" ht="45" customHeight="1" x14ac:dyDescent="0.25">
      <c r="A314" s="3" t="s">
        <v>1971</v>
      </c>
      <c r="B314" s="3" t="s">
        <v>3058</v>
      </c>
      <c r="C314" s="3" t="s">
        <v>2540</v>
      </c>
      <c r="D314" s="3" t="s">
        <v>2540</v>
      </c>
    </row>
    <row r="315" spans="1:4" ht="45" customHeight="1" x14ac:dyDescent="0.25">
      <c r="A315" s="3" t="s">
        <v>1973</v>
      </c>
      <c r="B315" s="3" t="s">
        <v>3059</v>
      </c>
      <c r="C315" s="3" t="s">
        <v>2540</v>
      </c>
      <c r="D315" s="3" t="s">
        <v>2540</v>
      </c>
    </row>
    <row r="316" spans="1:4" ht="45" customHeight="1" x14ac:dyDescent="0.25">
      <c r="A316" s="3" t="s">
        <v>1978</v>
      </c>
      <c r="B316" s="3" t="s">
        <v>3060</v>
      </c>
      <c r="C316" s="3" t="s">
        <v>2540</v>
      </c>
      <c r="D316" s="3" t="s">
        <v>2540</v>
      </c>
    </row>
    <row r="317" spans="1:4" ht="45" customHeight="1" x14ac:dyDescent="0.25">
      <c r="A317" s="3" t="s">
        <v>1982</v>
      </c>
      <c r="B317" s="3" t="s">
        <v>3061</v>
      </c>
      <c r="C317" s="3" t="s">
        <v>2540</v>
      </c>
      <c r="D317" s="3" t="s">
        <v>2540</v>
      </c>
    </row>
    <row r="318" spans="1:4" ht="45" customHeight="1" x14ac:dyDescent="0.25">
      <c r="A318" s="3" t="s">
        <v>1985</v>
      </c>
      <c r="B318" s="3" t="s">
        <v>3062</v>
      </c>
      <c r="C318" s="3" t="s">
        <v>2540</v>
      </c>
      <c r="D318" s="3" t="s">
        <v>2540</v>
      </c>
    </row>
    <row r="319" spans="1:4" ht="45" customHeight="1" x14ac:dyDescent="0.25">
      <c r="A319" s="3" t="s">
        <v>1988</v>
      </c>
      <c r="B319" s="3" t="s">
        <v>3063</v>
      </c>
      <c r="C319" s="3" t="s">
        <v>2540</v>
      </c>
      <c r="D319" s="3" t="s">
        <v>2540</v>
      </c>
    </row>
    <row r="320" spans="1:4" ht="45" customHeight="1" x14ac:dyDescent="0.25">
      <c r="A320" s="3" t="s">
        <v>1993</v>
      </c>
      <c r="B320" s="3" t="s">
        <v>3064</v>
      </c>
      <c r="C320" s="3" t="s">
        <v>2540</v>
      </c>
      <c r="D320" s="3" t="s">
        <v>2540</v>
      </c>
    </row>
    <row r="321" spans="1:4" ht="45" customHeight="1" x14ac:dyDescent="0.25">
      <c r="A321" s="3" t="s">
        <v>1996</v>
      </c>
      <c r="B321" s="3" t="s">
        <v>3065</v>
      </c>
      <c r="C321" s="3" t="s">
        <v>2540</v>
      </c>
      <c r="D321" s="3" t="s">
        <v>2540</v>
      </c>
    </row>
    <row r="322" spans="1:4" ht="45" customHeight="1" x14ac:dyDescent="0.25">
      <c r="A322" s="3" t="s">
        <v>1999</v>
      </c>
      <c r="B322" s="3" t="s">
        <v>3066</v>
      </c>
      <c r="C322" s="3" t="s">
        <v>2540</v>
      </c>
      <c r="D322" s="3" t="s">
        <v>2540</v>
      </c>
    </row>
    <row r="323" spans="1:4" ht="45" customHeight="1" x14ac:dyDescent="0.25">
      <c r="A323" s="3" t="s">
        <v>2002</v>
      </c>
      <c r="B323" s="3" t="s">
        <v>3067</v>
      </c>
      <c r="C323" s="3" t="s">
        <v>2540</v>
      </c>
      <c r="D323" s="3" t="s">
        <v>2540</v>
      </c>
    </row>
    <row r="324" spans="1:4" ht="45" customHeight="1" x14ac:dyDescent="0.25">
      <c r="A324" s="3" t="s">
        <v>2005</v>
      </c>
      <c r="B324" s="3" t="s">
        <v>3068</v>
      </c>
      <c r="C324" s="3" t="s">
        <v>2540</v>
      </c>
      <c r="D324" s="3" t="s">
        <v>2540</v>
      </c>
    </row>
    <row r="325" spans="1:4" ht="45" customHeight="1" x14ac:dyDescent="0.25">
      <c r="A325" s="3" t="s">
        <v>2008</v>
      </c>
      <c r="B325" s="3" t="s">
        <v>3069</v>
      </c>
      <c r="C325" s="3" t="s">
        <v>2540</v>
      </c>
      <c r="D325" s="3" t="s">
        <v>2540</v>
      </c>
    </row>
    <row r="326" spans="1:4" ht="45" customHeight="1" x14ac:dyDescent="0.25">
      <c r="A326" s="3" t="s">
        <v>2011</v>
      </c>
      <c r="B326" s="3" t="s">
        <v>3070</v>
      </c>
      <c r="C326" s="3" t="s">
        <v>2540</v>
      </c>
      <c r="D326" s="3" t="s">
        <v>2540</v>
      </c>
    </row>
    <row r="327" spans="1:4" ht="45" customHeight="1" x14ac:dyDescent="0.25">
      <c r="A327" s="3" t="s">
        <v>2014</v>
      </c>
      <c r="B327" s="3" t="s">
        <v>3071</v>
      </c>
      <c r="C327" s="3" t="s">
        <v>2540</v>
      </c>
      <c r="D327" s="3" t="s">
        <v>2540</v>
      </c>
    </row>
    <row r="328" spans="1:4" ht="45" customHeight="1" x14ac:dyDescent="0.25">
      <c r="A328" s="3" t="s">
        <v>2018</v>
      </c>
      <c r="B328" s="3" t="s">
        <v>3072</v>
      </c>
      <c r="C328" s="3" t="s">
        <v>2540</v>
      </c>
      <c r="D328" s="3" t="s">
        <v>2540</v>
      </c>
    </row>
    <row r="329" spans="1:4" ht="45" customHeight="1" x14ac:dyDescent="0.25">
      <c r="A329" s="3" t="s">
        <v>2021</v>
      </c>
      <c r="B329" s="3" t="s">
        <v>3073</v>
      </c>
      <c r="C329" s="3" t="s">
        <v>2540</v>
      </c>
      <c r="D329" s="3" t="s">
        <v>2540</v>
      </c>
    </row>
    <row r="330" spans="1:4" ht="45" customHeight="1" x14ac:dyDescent="0.25">
      <c r="A330" s="3" t="s">
        <v>2024</v>
      </c>
      <c r="B330" s="3" t="s">
        <v>3074</v>
      </c>
      <c r="C330" s="3" t="s">
        <v>2540</v>
      </c>
      <c r="D330" s="3" t="s">
        <v>2540</v>
      </c>
    </row>
    <row r="331" spans="1:4" ht="45" customHeight="1" x14ac:dyDescent="0.25">
      <c r="A331" s="3" t="s">
        <v>2027</v>
      </c>
      <c r="B331" s="3" t="s">
        <v>3075</v>
      </c>
      <c r="C331" s="3" t="s">
        <v>2540</v>
      </c>
      <c r="D331" s="3" t="s">
        <v>2540</v>
      </c>
    </row>
    <row r="332" spans="1:4" ht="45" customHeight="1" x14ac:dyDescent="0.25">
      <c r="A332" s="3" t="s">
        <v>2030</v>
      </c>
      <c r="B332" s="3" t="s">
        <v>3076</v>
      </c>
      <c r="C332" s="3" t="s">
        <v>2540</v>
      </c>
      <c r="D332" s="3" t="s">
        <v>2540</v>
      </c>
    </row>
    <row r="333" spans="1:4" ht="45" customHeight="1" x14ac:dyDescent="0.25">
      <c r="A333" s="3" t="s">
        <v>2033</v>
      </c>
      <c r="B333" s="3" t="s">
        <v>3077</v>
      </c>
      <c r="C333" s="3" t="s">
        <v>2540</v>
      </c>
      <c r="D333" s="3" t="s">
        <v>2540</v>
      </c>
    </row>
    <row r="334" spans="1:4" ht="45" customHeight="1" x14ac:dyDescent="0.25">
      <c r="A334" s="3" t="s">
        <v>2036</v>
      </c>
      <c r="B334" s="3" t="s">
        <v>3078</v>
      </c>
      <c r="C334" s="3" t="s">
        <v>2540</v>
      </c>
      <c r="D334" s="3" t="s">
        <v>2540</v>
      </c>
    </row>
    <row r="335" spans="1:4" ht="45" customHeight="1" x14ac:dyDescent="0.25">
      <c r="A335" s="3" t="s">
        <v>2039</v>
      </c>
      <c r="B335" s="3" t="s">
        <v>3079</v>
      </c>
      <c r="C335" s="3" t="s">
        <v>2540</v>
      </c>
      <c r="D335" s="3" t="s">
        <v>2540</v>
      </c>
    </row>
    <row r="336" spans="1:4" ht="45" customHeight="1" x14ac:dyDescent="0.25">
      <c r="A336" s="3" t="s">
        <v>2042</v>
      </c>
      <c r="B336" s="3" t="s">
        <v>3080</v>
      </c>
      <c r="C336" s="3" t="s">
        <v>2540</v>
      </c>
      <c r="D336" s="3" t="s">
        <v>2540</v>
      </c>
    </row>
    <row r="337" spans="1:4" ht="45" customHeight="1" x14ac:dyDescent="0.25">
      <c r="A337" s="3" t="s">
        <v>2045</v>
      </c>
      <c r="B337" s="3" t="s">
        <v>3081</v>
      </c>
      <c r="C337" s="3" t="s">
        <v>2540</v>
      </c>
      <c r="D337" s="3" t="s">
        <v>2540</v>
      </c>
    </row>
    <row r="338" spans="1:4" ht="45" customHeight="1" x14ac:dyDescent="0.25">
      <c r="A338" s="3" t="s">
        <v>2048</v>
      </c>
      <c r="B338" s="3" t="s">
        <v>3082</v>
      </c>
      <c r="C338" s="3" t="s">
        <v>2540</v>
      </c>
      <c r="D338" s="3" t="s">
        <v>2540</v>
      </c>
    </row>
    <row r="339" spans="1:4" ht="45" customHeight="1" x14ac:dyDescent="0.25">
      <c r="A339" s="3" t="s">
        <v>2052</v>
      </c>
      <c r="B339" s="3" t="s">
        <v>3083</v>
      </c>
      <c r="C339" s="3" t="s">
        <v>2540</v>
      </c>
      <c r="D339" s="3" t="s">
        <v>2540</v>
      </c>
    </row>
    <row r="340" spans="1:4" ht="45" customHeight="1" x14ac:dyDescent="0.25">
      <c r="A340" s="3" t="s">
        <v>2059</v>
      </c>
      <c r="B340" s="3" t="s">
        <v>3084</v>
      </c>
      <c r="C340" s="3" t="s">
        <v>2540</v>
      </c>
      <c r="D340" s="3" t="s">
        <v>2540</v>
      </c>
    </row>
    <row r="341" spans="1:4" ht="45" customHeight="1" x14ac:dyDescent="0.25">
      <c r="A341" s="3" t="s">
        <v>2062</v>
      </c>
      <c r="B341" s="3" t="s">
        <v>3085</v>
      </c>
      <c r="C341" s="3" t="s">
        <v>2540</v>
      </c>
      <c r="D341" s="3" t="s">
        <v>2540</v>
      </c>
    </row>
    <row r="342" spans="1:4" ht="45" customHeight="1" x14ac:dyDescent="0.25">
      <c r="A342" s="3" t="s">
        <v>2064</v>
      </c>
      <c r="B342" s="3" t="s">
        <v>3086</v>
      </c>
      <c r="C342" s="3" t="s">
        <v>2540</v>
      </c>
      <c r="D342" s="3" t="s">
        <v>2540</v>
      </c>
    </row>
    <row r="343" spans="1:4" ht="45" customHeight="1" x14ac:dyDescent="0.25">
      <c r="A343" s="3" t="s">
        <v>2071</v>
      </c>
      <c r="B343" s="3" t="s">
        <v>3087</v>
      </c>
      <c r="C343" s="3" t="s">
        <v>2540</v>
      </c>
      <c r="D343" s="3" t="s">
        <v>2540</v>
      </c>
    </row>
    <row r="344" spans="1:4" ht="45" customHeight="1" x14ac:dyDescent="0.25">
      <c r="A344" s="3" t="s">
        <v>2074</v>
      </c>
      <c r="B344" s="3" t="s">
        <v>3088</v>
      </c>
      <c r="C344" s="3" t="s">
        <v>2540</v>
      </c>
      <c r="D344" s="3" t="s">
        <v>2540</v>
      </c>
    </row>
    <row r="345" spans="1:4" ht="45" customHeight="1" x14ac:dyDescent="0.25">
      <c r="A345" s="3" t="s">
        <v>2077</v>
      </c>
      <c r="B345" s="3" t="s">
        <v>3089</v>
      </c>
      <c r="C345" s="3" t="s">
        <v>2540</v>
      </c>
      <c r="D345" s="3" t="s">
        <v>2540</v>
      </c>
    </row>
    <row r="346" spans="1:4" ht="45" customHeight="1" x14ac:dyDescent="0.25">
      <c r="A346" s="3" t="s">
        <v>2080</v>
      </c>
      <c r="B346" s="3" t="s">
        <v>3090</v>
      </c>
      <c r="C346" s="3" t="s">
        <v>2540</v>
      </c>
      <c r="D346" s="3" t="s">
        <v>2540</v>
      </c>
    </row>
    <row r="347" spans="1:4" ht="45" customHeight="1" x14ac:dyDescent="0.25">
      <c r="A347" s="3" t="s">
        <v>2083</v>
      </c>
      <c r="B347" s="3" t="s">
        <v>3091</v>
      </c>
      <c r="C347" s="3" t="s">
        <v>2540</v>
      </c>
      <c r="D347" s="3" t="s">
        <v>2540</v>
      </c>
    </row>
    <row r="348" spans="1:4" ht="45" customHeight="1" x14ac:dyDescent="0.25">
      <c r="A348" s="3" t="s">
        <v>2087</v>
      </c>
      <c r="B348" s="3" t="s">
        <v>3092</v>
      </c>
      <c r="C348" s="3" t="s">
        <v>2540</v>
      </c>
      <c r="D348" s="3" t="s">
        <v>2540</v>
      </c>
    </row>
    <row r="349" spans="1:4" ht="45" customHeight="1" x14ac:dyDescent="0.25">
      <c r="A349" s="3" t="s">
        <v>2090</v>
      </c>
      <c r="B349" s="3" t="s">
        <v>3093</v>
      </c>
      <c r="C349" s="3" t="s">
        <v>2540</v>
      </c>
      <c r="D349" s="3" t="s">
        <v>2540</v>
      </c>
    </row>
    <row r="350" spans="1:4" ht="45" customHeight="1" x14ac:dyDescent="0.25">
      <c r="A350" s="3" t="s">
        <v>2094</v>
      </c>
      <c r="B350" s="3" t="s">
        <v>3094</v>
      </c>
      <c r="C350" s="3" t="s">
        <v>2540</v>
      </c>
      <c r="D350" s="3" t="s">
        <v>2540</v>
      </c>
    </row>
    <row r="351" spans="1:4" ht="45" customHeight="1" x14ac:dyDescent="0.25">
      <c r="A351" s="3" t="s">
        <v>2100</v>
      </c>
      <c r="B351" s="3" t="s">
        <v>3095</v>
      </c>
      <c r="C351" s="3" t="s">
        <v>2540</v>
      </c>
      <c r="D351" s="3" t="s">
        <v>2540</v>
      </c>
    </row>
    <row r="352" spans="1:4" ht="45" customHeight="1" x14ac:dyDescent="0.25">
      <c r="A352" s="3" t="s">
        <v>2103</v>
      </c>
      <c r="B352" s="3" t="s">
        <v>3096</v>
      </c>
      <c r="C352" s="3" t="s">
        <v>2540</v>
      </c>
      <c r="D352" s="3" t="s">
        <v>2540</v>
      </c>
    </row>
    <row r="353" spans="1:4" ht="45" customHeight="1" x14ac:dyDescent="0.25">
      <c r="A353" s="3" t="s">
        <v>2108</v>
      </c>
      <c r="B353" s="3" t="s">
        <v>3097</v>
      </c>
      <c r="C353" s="3" t="s">
        <v>2540</v>
      </c>
      <c r="D353" s="3" t="s">
        <v>2540</v>
      </c>
    </row>
    <row r="354" spans="1:4" ht="45" customHeight="1" x14ac:dyDescent="0.25">
      <c r="A354" s="3" t="s">
        <v>2115</v>
      </c>
      <c r="B354" s="3" t="s">
        <v>3098</v>
      </c>
      <c r="C354" s="3" t="s">
        <v>2540</v>
      </c>
      <c r="D354" s="3" t="s">
        <v>2540</v>
      </c>
    </row>
    <row r="355" spans="1:4" ht="45" customHeight="1" x14ac:dyDescent="0.25">
      <c r="A355" s="3" t="s">
        <v>2118</v>
      </c>
      <c r="B355" s="3" t="s">
        <v>3099</v>
      </c>
      <c r="C355" s="3" t="s">
        <v>2540</v>
      </c>
      <c r="D355" s="3" t="s">
        <v>2540</v>
      </c>
    </row>
    <row r="356" spans="1:4" ht="45" customHeight="1" x14ac:dyDescent="0.25">
      <c r="A356" s="3" t="s">
        <v>2121</v>
      </c>
      <c r="B356" s="3" t="s">
        <v>3100</v>
      </c>
      <c r="C356" s="3" t="s">
        <v>2540</v>
      </c>
      <c r="D356" s="3" t="s">
        <v>2540</v>
      </c>
    </row>
    <row r="357" spans="1:4" ht="45" customHeight="1" x14ac:dyDescent="0.25">
      <c r="A357" s="3" t="s">
        <v>2124</v>
      </c>
      <c r="B357" s="3" t="s">
        <v>3101</v>
      </c>
      <c r="C357" s="3" t="s">
        <v>2540</v>
      </c>
      <c r="D357" s="3" t="s">
        <v>2540</v>
      </c>
    </row>
    <row r="358" spans="1:4" ht="45" customHeight="1" x14ac:dyDescent="0.25">
      <c r="A358" s="3" t="s">
        <v>2128</v>
      </c>
      <c r="B358" s="3" t="s">
        <v>3102</v>
      </c>
      <c r="C358" s="3" t="s">
        <v>2540</v>
      </c>
      <c r="D358" s="3" t="s">
        <v>2540</v>
      </c>
    </row>
    <row r="359" spans="1:4" ht="45" customHeight="1" x14ac:dyDescent="0.25">
      <c r="A359" s="3" t="s">
        <v>2131</v>
      </c>
      <c r="B359" s="3" t="s">
        <v>3103</v>
      </c>
      <c r="C359" s="3" t="s">
        <v>2540</v>
      </c>
      <c r="D359" s="3" t="s">
        <v>2540</v>
      </c>
    </row>
    <row r="360" spans="1:4" ht="45" customHeight="1" x14ac:dyDescent="0.25">
      <c r="A360" s="3" t="s">
        <v>2134</v>
      </c>
      <c r="B360" s="3" t="s">
        <v>3104</v>
      </c>
      <c r="C360" s="3" t="s">
        <v>2540</v>
      </c>
      <c r="D360" s="3" t="s">
        <v>2540</v>
      </c>
    </row>
    <row r="361" spans="1:4" ht="45" customHeight="1" x14ac:dyDescent="0.25">
      <c r="A361" s="3" t="s">
        <v>2137</v>
      </c>
      <c r="B361" s="3" t="s">
        <v>3105</v>
      </c>
      <c r="C361" s="3" t="s">
        <v>2540</v>
      </c>
      <c r="D361" s="3" t="s">
        <v>2540</v>
      </c>
    </row>
    <row r="362" spans="1:4" ht="45" customHeight="1" x14ac:dyDescent="0.25">
      <c r="A362" s="3" t="s">
        <v>2140</v>
      </c>
      <c r="B362" s="3" t="s">
        <v>3106</v>
      </c>
      <c r="C362" s="3" t="s">
        <v>2540</v>
      </c>
      <c r="D362" s="3" t="s">
        <v>2540</v>
      </c>
    </row>
    <row r="363" spans="1:4" ht="45" customHeight="1" x14ac:dyDescent="0.25">
      <c r="A363" s="3" t="s">
        <v>2144</v>
      </c>
      <c r="B363" s="3" t="s">
        <v>3107</v>
      </c>
      <c r="C363" s="3" t="s">
        <v>2540</v>
      </c>
      <c r="D363" s="3" t="s">
        <v>2540</v>
      </c>
    </row>
    <row r="364" spans="1:4" ht="45" customHeight="1" x14ac:dyDescent="0.25">
      <c r="A364" s="3" t="s">
        <v>2150</v>
      </c>
      <c r="B364" s="3" t="s">
        <v>3108</v>
      </c>
      <c r="C364" s="3" t="s">
        <v>2540</v>
      </c>
      <c r="D364" s="3" t="s">
        <v>2540</v>
      </c>
    </row>
    <row r="365" spans="1:4" ht="45" customHeight="1" x14ac:dyDescent="0.25">
      <c r="A365" s="3" t="s">
        <v>2157</v>
      </c>
      <c r="B365" s="3" t="s">
        <v>3109</v>
      </c>
      <c r="C365" s="3" t="s">
        <v>2540</v>
      </c>
      <c r="D365" s="3" t="s">
        <v>2540</v>
      </c>
    </row>
    <row r="366" spans="1:4" ht="45" customHeight="1" x14ac:dyDescent="0.25">
      <c r="A366" s="3" t="s">
        <v>2161</v>
      </c>
      <c r="B366" s="3" t="s">
        <v>3110</v>
      </c>
      <c r="C366" s="3" t="s">
        <v>2540</v>
      </c>
      <c r="D366" s="3" t="s">
        <v>2540</v>
      </c>
    </row>
    <row r="367" spans="1:4" ht="45" customHeight="1" x14ac:dyDescent="0.25">
      <c r="A367" s="3" t="s">
        <v>2166</v>
      </c>
      <c r="B367" s="3" t="s">
        <v>3111</v>
      </c>
      <c r="C367" s="3" t="s">
        <v>2540</v>
      </c>
      <c r="D367" s="3" t="s">
        <v>2540</v>
      </c>
    </row>
    <row r="368" spans="1:4" ht="45" customHeight="1" x14ac:dyDescent="0.25">
      <c r="A368" s="3" t="s">
        <v>2169</v>
      </c>
      <c r="B368" s="3" t="s">
        <v>3112</v>
      </c>
      <c r="C368" s="3" t="s">
        <v>2540</v>
      </c>
      <c r="D368" s="3" t="s">
        <v>2540</v>
      </c>
    </row>
    <row r="369" spans="1:4" ht="45" customHeight="1" x14ac:dyDescent="0.25">
      <c r="A369" s="3" t="s">
        <v>2173</v>
      </c>
      <c r="B369" s="3" t="s">
        <v>3113</v>
      </c>
      <c r="C369" s="3" t="s">
        <v>2540</v>
      </c>
      <c r="D369" s="3" t="s">
        <v>2540</v>
      </c>
    </row>
    <row r="370" spans="1:4" ht="45" customHeight="1" x14ac:dyDescent="0.25">
      <c r="A370" s="3" t="s">
        <v>2177</v>
      </c>
      <c r="B370" s="3" t="s">
        <v>3114</v>
      </c>
      <c r="C370" s="3" t="s">
        <v>2540</v>
      </c>
      <c r="D370" s="3" t="s">
        <v>2540</v>
      </c>
    </row>
    <row r="371" spans="1:4" ht="45" customHeight="1" x14ac:dyDescent="0.25">
      <c r="A371" s="3" t="s">
        <v>2182</v>
      </c>
      <c r="B371" s="3" t="s">
        <v>3115</v>
      </c>
      <c r="C371" s="3" t="s">
        <v>2540</v>
      </c>
      <c r="D371" s="3" t="s">
        <v>2540</v>
      </c>
    </row>
    <row r="372" spans="1:4" ht="45" customHeight="1" x14ac:dyDescent="0.25">
      <c r="A372" s="3" t="s">
        <v>2188</v>
      </c>
      <c r="B372" s="3" t="s">
        <v>3116</v>
      </c>
      <c r="C372" s="3" t="s">
        <v>2540</v>
      </c>
      <c r="D372" s="3" t="s">
        <v>2540</v>
      </c>
    </row>
    <row r="373" spans="1:4" ht="45" customHeight="1" x14ac:dyDescent="0.25">
      <c r="A373" s="3" t="s">
        <v>2194</v>
      </c>
      <c r="B373" s="3" t="s">
        <v>3117</v>
      </c>
      <c r="C373" s="3" t="s">
        <v>2540</v>
      </c>
      <c r="D373" s="3" t="s">
        <v>2540</v>
      </c>
    </row>
    <row r="374" spans="1:4" ht="45" customHeight="1" x14ac:dyDescent="0.25">
      <c r="A374" s="3" t="s">
        <v>2198</v>
      </c>
      <c r="B374" s="3" t="s">
        <v>3118</v>
      </c>
      <c r="C374" s="3" t="s">
        <v>2540</v>
      </c>
      <c r="D374" s="3" t="s">
        <v>2540</v>
      </c>
    </row>
    <row r="375" spans="1:4" ht="45" customHeight="1" x14ac:dyDescent="0.25">
      <c r="A375" s="3" t="s">
        <v>2201</v>
      </c>
      <c r="B375" s="3" t="s">
        <v>3119</v>
      </c>
      <c r="C375" s="3" t="s">
        <v>2540</v>
      </c>
      <c r="D375" s="3" t="s">
        <v>2540</v>
      </c>
    </row>
    <row r="376" spans="1:4" ht="45" customHeight="1" x14ac:dyDescent="0.25">
      <c r="A376" s="3" t="s">
        <v>2205</v>
      </c>
      <c r="B376" s="3" t="s">
        <v>3120</v>
      </c>
      <c r="C376" s="3" t="s">
        <v>2540</v>
      </c>
      <c r="D376" s="3" t="s">
        <v>2540</v>
      </c>
    </row>
    <row r="377" spans="1:4" ht="45" customHeight="1" x14ac:dyDescent="0.25">
      <c r="A377" s="3" t="s">
        <v>2208</v>
      </c>
      <c r="B377" s="3" t="s">
        <v>3121</v>
      </c>
      <c r="C377" s="3" t="s">
        <v>2540</v>
      </c>
      <c r="D377" s="3" t="s">
        <v>2540</v>
      </c>
    </row>
    <row r="378" spans="1:4" ht="45" customHeight="1" x14ac:dyDescent="0.25">
      <c r="A378" s="3" t="s">
        <v>2213</v>
      </c>
      <c r="B378" s="3" t="s">
        <v>3122</v>
      </c>
      <c r="C378" s="3" t="s">
        <v>2540</v>
      </c>
      <c r="D378" s="3" t="s">
        <v>2540</v>
      </c>
    </row>
    <row r="379" spans="1:4" ht="45" customHeight="1" x14ac:dyDescent="0.25">
      <c r="A379" s="3" t="s">
        <v>2220</v>
      </c>
      <c r="B379" s="3" t="s">
        <v>3123</v>
      </c>
      <c r="C379" s="3" t="s">
        <v>2540</v>
      </c>
      <c r="D379" s="3" t="s">
        <v>2540</v>
      </c>
    </row>
    <row r="380" spans="1:4" ht="45" customHeight="1" x14ac:dyDescent="0.25">
      <c r="A380" s="3" t="s">
        <v>2224</v>
      </c>
      <c r="B380" s="3" t="s">
        <v>3124</v>
      </c>
      <c r="C380" s="3" t="s">
        <v>2540</v>
      </c>
      <c r="D380" s="3" t="s">
        <v>2540</v>
      </c>
    </row>
    <row r="381" spans="1:4" ht="45" customHeight="1" x14ac:dyDescent="0.25">
      <c r="A381" s="3" t="s">
        <v>2229</v>
      </c>
      <c r="B381" s="3" t="s">
        <v>3125</v>
      </c>
      <c r="C381" s="3" t="s">
        <v>2540</v>
      </c>
      <c r="D381" s="3" t="s">
        <v>2540</v>
      </c>
    </row>
    <row r="382" spans="1:4" ht="45" customHeight="1" x14ac:dyDescent="0.25">
      <c r="A382" s="3" t="s">
        <v>2233</v>
      </c>
      <c r="B382" s="3" t="s">
        <v>3126</v>
      </c>
      <c r="C382" s="3" t="s">
        <v>2540</v>
      </c>
      <c r="D382" s="3" t="s">
        <v>2540</v>
      </c>
    </row>
    <row r="383" spans="1:4" ht="45" customHeight="1" x14ac:dyDescent="0.25">
      <c r="A383" s="3" t="s">
        <v>2236</v>
      </c>
      <c r="B383" s="3" t="s">
        <v>3127</v>
      </c>
      <c r="C383" s="3" t="s">
        <v>2540</v>
      </c>
      <c r="D383" s="3" t="s">
        <v>2540</v>
      </c>
    </row>
    <row r="384" spans="1:4" ht="45" customHeight="1" x14ac:dyDescent="0.25">
      <c r="A384" s="3" t="s">
        <v>2241</v>
      </c>
      <c r="B384" s="3" t="s">
        <v>3128</v>
      </c>
      <c r="C384" s="3" t="s">
        <v>2540</v>
      </c>
      <c r="D384" s="3" t="s">
        <v>2540</v>
      </c>
    </row>
    <row r="385" spans="1:4" ht="45" customHeight="1" x14ac:dyDescent="0.25">
      <c r="A385" s="3" t="s">
        <v>2245</v>
      </c>
      <c r="B385" s="3" t="s">
        <v>3129</v>
      </c>
      <c r="C385" s="3" t="s">
        <v>2540</v>
      </c>
      <c r="D385" s="3" t="s">
        <v>2540</v>
      </c>
    </row>
    <row r="386" spans="1:4" ht="45" customHeight="1" x14ac:dyDescent="0.25">
      <c r="A386" s="3" t="s">
        <v>2251</v>
      </c>
      <c r="B386" s="3" t="s">
        <v>3130</v>
      </c>
      <c r="C386" s="3" t="s">
        <v>2540</v>
      </c>
      <c r="D386" s="3" t="s">
        <v>2540</v>
      </c>
    </row>
    <row r="387" spans="1:4" ht="45" customHeight="1" x14ac:dyDescent="0.25">
      <c r="A387" s="3" t="s">
        <v>2255</v>
      </c>
      <c r="B387" s="3" t="s">
        <v>3131</v>
      </c>
      <c r="C387" s="3" t="s">
        <v>2540</v>
      </c>
      <c r="D387" s="3" t="s">
        <v>2540</v>
      </c>
    </row>
    <row r="388" spans="1:4" ht="45" customHeight="1" x14ac:dyDescent="0.25">
      <c r="A388" s="3" t="s">
        <v>2260</v>
      </c>
      <c r="B388" s="3" t="s">
        <v>3132</v>
      </c>
      <c r="C388" s="3" t="s">
        <v>2540</v>
      </c>
      <c r="D388" s="3" t="s">
        <v>2540</v>
      </c>
    </row>
    <row r="389" spans="1:4" ht="45" customHeight="1" x14ac:dyDescent="0.25">
      <c r="A389" s="3" t="s">
        <v>2264</v>
      </c>
      <c r="B389" s="3" t="s">
        <v>3133</v>
      </c>
      <c r="C389" s="3" t="s">
        <v>2540</v>
      </c>
      <c r="D389" s="3" t="s">
        <v>2540</v>
      </c>
    </row>
    <row r="390" spans="1:4" ht="45" customHeight="1" x14ac:dyDescent="0.25">
      <c r="A390" s="3" t="s">
        <v>2268</v>
      </c>
      <c r="B390" s="3" t="s">
        <v>3134</v>
      </c>
      <c r="C390" s="3" t="s">
        <v>2540</v>
      </c>
      <c r="D390" s="3" t="s">
        <v>2540</v>
      </c>
    </row>
    <row r="391" spans="1:4" ht="45" customHeight="1" x14ac:dyDescent="0.25">
      <c r="A391" s="3" t="s">
        <v>2272</v>
      </c>
      <c r="B391" s="3" t="s">
        <v>3135</v>
      </c>
      <c r="C391" s="3" t="s">
        <v>2540</v>
      </c>
      <c r="D391" s="3" t="s">
        <v>2540</v>
      </c>
    </row>
    <row r="392" spans="1:4" ht="45" customHeight="1" x14ac:dyDescent="0.25">
      <c r="A392" s="3" t="s">
        <v>2276</v>
      </c>
      <c r="B392" s="3" t="s">
        <v>3136</v>
      </c>
      <c r="C392" s="3" t="s">
        <v>2540</v>
      </c>
      <c r="D392" s="3" t="s">
        <v>2540</v>
      </c>
    </row>
    <row r="393" spans="1:4" ht="45" customHeight="1" x14ac:dyDescent="0.25">
      <c r="A393" s="3" t="s">
        <v>2280</v>
      </c>
      <c r="B393" s="3" t="s">
        <v>3137</v>
      </c>
      <c r="C393" s="3" t="s">
        <v>2540</v>
      </c>
      <c r="D393" s="3" t="s">
        <v>2540</v>
      </c>
    </row>
    <row r="394" spans="1:4" ht="45" customHeight="1" x14ac:dyDescent="0.25">
      <c r="A394" s="3" t="s">
        <v>2287</v>
      </c>
      <c r="B394" s="3" t="s">
        <v>3138</v>
      </c>
      <c r="C394" s="3" t="s">
        <v>2540</v>
      </c>
      <c r="D394" s="3" t="s">
        <v>2540</v>
      </c>
    </row>
    <row r="395" spans="1:4" ht="45" customHeight="1" x14ac:dyDescent="0.25">
      <c r="A395" s="3" t="s">
        <v>2291</v>
      </c>
      <c r="B395" s="3" t="s">
        <v>3139</v>
      </c>
      <c r="C395" s="3" t="s">
        <v>2540</v>
      </c>
      <c r="D395" s="3" t="s">
        <v>2540</v>
      </c>
    </row>
    <row r="396" spans="1:4" ht="45" customHeight="1" x14ac:dyDescent="0.25">
      <c r="A396" s="3" t="s">
        <v>2295</v>
      </c>
      <c r="B396" s="3" t="s">
        <v>3140</v>
      </c>
      <c r="C396" s="3" t="s">
        <v>2540</v>
      </c>
      <c r="D396" s="3" t="s">
        <v>2540</v>
      </c>
    </row>
    <row r="397" spans="1:4" ht="45" customHeight="1" x14ac:dyDescent="0.25">
      <c r="A397" s="3" t="s">
        <v>2299</v>
      </c>
      <c r="B397" s="3" t="s">
        <v>3141</v>
      </c>
      <c r="C397" s="3" t="s">
        <v>2540</v>
      </c>
      <c r="D397" s="3" t="s">
        <v>2540</v>
      </c>
    </row>
    <row r="398" spans="1:4" ht="45" customHeight="1" x14ac:dyDescent="0.25">
      <c r="A398" s="3" t="s">
        <v>2304</v>
      </c>
      <c r="B398" s="3" t="s">
        <v>3142</v>
      </c>
      <c r="C398" s="3" t="s">
        <v>2540</v>
      </c>
      <c r="D398" s="3" t="s">
        <v>2540</v>
      </c>
    </row>
    <row r="399" spans="1:4" ht="45" customHeight="1" x14ac:dyDescent="0.25">
      <c r="A399" s="3" t="s">
        <v>2307</v>
      </c>
      <c r="B399" s="3" t="s">
        <v>3143</v>
      </c>
      <c r="C399" s="3" t="s">
        <v>2540</v>
      </c>
      <c r="D399" s="3" t="s">
        <v>2540</v>
      </c>
    </row>
    <row r="400" spans="1:4" ht="45" customHeight="1" x14ac:dyDescent="0.25">
      <c r="A400" s="3" t="s">
        <v>2310</v>
      </c>
      <c r="B400" s="3" t="s">
        <v>3144</v>
      </c>
      <c r="C400" s="3" t="s">
        <v>2540</v>
      </c>
      <c r="D400" s="3" t="s">
        <v>2540</v>
      </c>
    </row>
    <row r="401" spans="1:4" ht="45" customHeight="1" x14ac:dyDescent="0.25">
      <c r="A401" s="3" t="s">
        <v>2315</v>
      </c>
      <c r="B401" s="3" t="s">
        <v>3145</v>
      </c>
      <c r="C401" s="3" t="s">
        <v>2540</v>
      </c>
      <c r="D401" s="3" t="s">
        <v>2540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140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3146</v>
      </c>
      <c r="D2" t="s">
        <v>3147</v>
      </c>
      <c r="E2" t="s">
        <v>3148</v>
      </c>
      <c r="F2" t="s">
        <v>3149</v>
      </c>
      <c r="G2" t="s">
        <v>3150</v>
      </c>
    </row>
    <row r="3" spans="1:7" x14ac:dyDescent="0.25">
      <c r="A3" s="1" t="s">
        <v>2330</v>
      </c>
      <c r="B3" s="1"/>
      <c r="C3" s="1" t="s">
        <v>3151</v>
      </c>
      <c r="D3" s="1" t="s">
        <v>3152</v>
      </c>
      <c r="E3" s="1" t="s">
        <v>3153</v>
      </c>
      <c r="F3" s="1" t="s">
        <v>3154</v>
      </c>
      <c r="G3" s="1" t="s">
        <v>3155</v>
      </c>
    </row>
    <row r="4" spans="1:7" ht="45" customHeight="1" x14ac:dyDescent="0.25">
      <c r="A4" s="3" t="s">
        <v>96</v>
      </c>
      <c r="B4" s="3" t="s">
        <v>3156</v>
      </c>
      <c r="C4" s="3" t="s">
        <v>3157</v>
      </c>
      <c r="D4" s="3" t="s">
        <v>93</v>
      </c>
      <c r="E4" s="3" t="s">
        <v>95</v>
      </c>
      <c r="F4" s="3" t="s">
        <v>94</v>
      </c>
      <c r="G4" s="3" t="s">
        <v>2594</v>
      </c>
    </row>
    <row r="5" spans="1:7" ht="45" customHeight="1" x14ac:dyDescent="0.25">
      <c r="A5" s="3" t="s">
        <v>105</v>
      </c>
      <c r="B5" s="3" t="s">
        <v>3158</v>
      </c>
      <c r="C5" s="3" t="s">
        <v>3157</v>
      </c>
      <c r="D5" s="3" t="s">
        <v>103</v>
      </c>
      <c r="E5" s="3" t="s">
        <v>104</v>
      </c>
      <c r="F5" s="3" t="s">
        <v>94</v>
      </c>
      <c r="G5" s="3" t="s">
        <v>2594</v>
      </c>
    </row>
    <row r="6" spans="1:7" ht="45" customHeight="1" x14ac:dyDescent="0.25">
      <c r="A6" s="3" t="s">
        <v>111</v>
      </c>
      <c r="B6" s="3" t="s">
        <v>3159</v>
      </c>
      <c r="C6" s="3" t="s">
        <v>3157</v>
      </c>
      <c r="D6" s="3" t="s">
        <v>103</v>
      </c>
      <c r="E6" s="3" t="s">
        <v>110</v>
      </c>
      <c r="F6" s="3" t="s">
        <v>94</v>
      </c>
      <c r="G6" s="3" t="s">
        <v>2594</v>
      </c>
    </row>
    <row r="7" spans="1:7" ht="45" customHeight="1" x14ac:dyDescent="0.25">
      <c r="A7" s="3" t="s">
        <v>117</v>
      </c>
      <c r="B7" s="3" t="s">
        <v>3160</v>
      </c>
      <c r="C7" s="3" t="s">
        <v>3157</v>
      </c>
      <c r="D7" s="3" t="s">
        <v>93</v>
      </c>
      <c r="E7" s="3" t="s">
        <v>116</v>
      </c>
      <c r="F7" s="3" t="s">
        <v>94</v>
      </c>
      <c r="G7" s="3" t="s">
        <v>2594</v>
      </c>
    </row>
    <row r="8" spans="1:7" ht="45" customHeight="1" x14ac:dyDescent="0.25">
      <c r="A8" s="3" t="s">
        <v>125</v>
      </c>
      <c r="B8" s="3" t="s">
        <v>3161</v>
      </c>
      <c r="C8" s="3" t="s">
        <v>3157</v>
      </c>
      <c r="D8" s="3" t="s">
        <v>123</v>
      </c>
      <c r="E8" s="3" t="s">
        <v>124</v>
      </c>
      <c r="F8" s="3" t="s">
        <v>94</v>
      </c>
      <c r="G8" s="3" t="s">
        <v>2594</v>
      </c>
    </row>
    <row r="9" spans="1:7" ht="45" customHeight="1" x14ac:dyDescent="0.25">
      <c r="A9" s="3" t="s">
        <v>130</v>
      </c>
      <c r="B9" s="3" t="s">
        <v>3162</v>
      </c>
      <c r="C9" s="3" t="s">
        <v>3157</v>
      </c>
      <c r="D9" s="3" t="s">
        <v>103</v>
      </c>
      <c r="E9" s="3" t="s">
        <v>110</v>
      </c>
      <c r="F9" s="3" t="s">
        <v>94</v>
      </c>
      <c r="G9" s="3" t="s">
        <v>2594</v>
      </c>
    </row>
    <row r="10" spans="1:7" ht="45" customHeight="1" x14ac:dyDescent="0.25">
      <c r="A10" s="3" t="s">
        <v>136</v>
      </c>
      <c r="B10" s="3" t="s">
        <v>3163</v>
      </c>
      <c r="C10" s="3" t="s">
        <v>3157</v>
      </c>
      <c r="D10" s="3" t="s">
        <v>103</v>
      </c>
      <c r="E10" s="3" t="s">
        <v>135</v>
      </c>
      <c r="F10" s="3" t="s">
        <v>94</v>
      </c>
      <c r="G10" s="3" t="s">
        <v>2594</v>
      </c>
    </row>
    <row r="11" spans="1:7" ht="45" customHeight="1" x14ac:dyDescent="0.25">
      <c r="A11" s="3" t="s">
        <v>142</v>
      </c>
      <c r="B11" s="3" t="s">
        <v>3164</v>
      </c>
      <c r="C11" s="3" t="s">
        <v>3157</v>
      </c>
      <c r="D11" s="3" t="s">
        <v>103</v>
      </c>
      <c r="E11" s="3" t="s">
        <v>141</v>
      </c>
      <c r="F11" s="3" t="s">
        <v>94</v>
      </c>
      <c r="G11" s="3" t="s">
        <v>2594</v>
      </c>
    </row>
    <row r="12" spans="1:7" ht="45" customHeight="1" x14ac:dyDescent="0.25">
      <c r="A12" s="3" t="s">
        <v>148</v>
      </c>
      <c r="B12" s="3" t="s">
        <v>3165</v>
      </c>
      <c r="C12" s="3" t="s">
        <v>3157</v>
      </c>
      <c r="D12" s="3" t="s">
        <v>103</v>
      </c>
      <c r="E12" s="3" t="s">
        <v>147</v>
      </c>
      <c r="F12" s="3" t="s">
        <v>94</v>
      </c>
      <c r="G12" s="3" t="s">
        <v>2594</v>
      </c>
    </row>
    <row r="13" spans="1:7" ht="45" customHeight="1" x14ac:dyDescent="0.25">
      <c r="A13" s="3" t="s">
        <v>153</v>
      </c>
      <c r="B13" s="3" t="s">
        <v>3166</v>
      </c>
      <c r="C13" s="3" t="s">
        <v>3157</v>
      </c>
      <c r="D13" s="3" t="s">
        <v>103</v>
      </c>
      <c r="E13" s="3" t="s">
        <v>135</v>
      </c>
      <c r="F13" s="3" t="s">
        <v>94</v>
      </c>
      <c r="G13" s="3" t="s">
        <v>2594</v>
      </c>
    </row>
    <row r="14" spans="1:7" ht="45" customHeight="1" x14ac:dyDescent="0.25">
      <c r="A14" s="3" t="s">
        <v>159</v>
      </c>
      <c r="B14" s="3" t="s">
        <v>3167</v>
      </c>
      <c r="C14" s="3" t="s">
        <v>3157</v>
      </c>
      <c r="D14" s="3" t="s">
        <v>103</v>
      </c>
      <c r="E14" s="3" t="s">
        <v>158</v>
      </c>
      <c r="F14" s="3" t="s">
        <v>94</v>
      </c>
      <c r="G14" s="3" t="s">
        <v>2594</v>
      </c>
    </row>
    <row r="15" spans="1:7" ht="45" customHeight="1" x14ac:dyDescent="0.25">
      <c r="A15" s="3" t="s">
        <v>165</v>
      </c>
      <c r="B15" s="3" t="s">
        <v>3168</v>
      </c>
      <c r="C15" s="3" t="s">
        <v>3157</v>
      </c>
      <c r="D15" s="3" t="s">
        <v>93</v>
      </c>
      <c r="E15" s="3" t="s">
        <v>164</v>
      </c>
      <c r="F15" s="3" t="s">
        <v>94</v>
      </c>
      <c r="G15" s="3" t="s">
        <v>2594</v>
      </c>
    </row>
    <row r="16" spans="1:7" ht="45" customHeight="1" x14ac:dyDescent="0.25">
      <c r="A16" s="3" t="s">
        <v>170</v>
      </c>
      <c r="B16" s="3" t="s">
        <v>3169</v>
      </c>
      <c r="C16" s="3" t="s">
        <v>3157</v>
      </c>
      <c r="D16" s="3" t="s">
        <v>103</v>
      </c>
      <c r="E16" s="3" t="s">
        <v>110</v>
      </c>
      <c r="F16" s="3" t="s">
        <v>94</v>
      </c>
      <c r="G16" s="3" t="s">
        <v>2594</v>
      </c>
    </row>
    <row r="17" spans="1:7" ht="45" customHeight="1" x14ac:dyDescent="0.25">
      <c r="A17" s="3" t="s">
        <v>175</v>
      </c>
      <c r="B17" s="3" t="s">
        <v>3170</v>
      </c>
      <c r="C17" s="3" t="s">
        <v>3157</v>
      </c>
      <c r="D17" s="3" t="s">
        <v>93</v>
      </c>
      <c r="E17" s="3" t="s">
        <v>164</v>
      </c>
      <c r="F17" s="3" t="s">
        <v>94</v>
      </c>
      <c r="G17" s="3" t="s">
        <v>2594</v>
      </c>
    </row>
    <row r="18" spans="1:7" ht="45" customHeight="1" x14ac:dyDescent="0.25">
      <c r="A18" s="3" t="s">
        <v>181</v>
      </c>
      <c r="B18" s="3" t="s">
        <v>3171</v>
      </c>
      <c r="C18" s="3" t="s">
        <v>3157</v>
      </c>
      <c r="D18" s="3" t="s">
        <v>103</v>
      </c>
      <c r="E18" s="3" t="s">
        <v>180</v>
      </c>
      <c r="F18" s="3" t="s">
        <v>94</v>
      </c>
      <c r="G18" s="3" t="s">
        <v>2594</v>
      </c>
    </row>
    <row r="19" spans="1:7" ht="45" customHeight="1" x14ac:dyDescent="0.25">
      <c r="A19" s="3" t="s">
        <v>185</v>
      </c>
      <c r="B19" s="3" t="s">
        <v>3172</v>
      </c>
      <c r="C19" s="3" t="s">
        <v>3157</v>
      </c>
      <c r="D19" s="3" t="s">
        <v>123</v>
      </c>
      <c r="E19" s="3" t="s">
        <v>124</v>
      </c>
      <c r="F19" s="3" t="s">
        <v>94</v>
      </c>
      <c r="G19" s="3" t="s">
        <v>2594</v>
      </c>
    </row>
    <row r="20" spans="1:7" ht="45" customHeight="1" x14ac:dyDescent="0.25">
      <c r="A20" s="3" t="s">
        <v>191</v>
      </c>
      <c r="B20" s="3" t="s">
        <v>3173</v>
      </c>
      <c r="C20" s="3" t="s">
        <v>3157</v>
      </c>
      <c r="D20" s="3" t="s">
        <v>103</v>
      </c>
      <c r="E20" s="3" t="s">
        <v>190</v>
      </c>
      <c r="F20" s="3" t="s">
        <v>94</v>
      </c>
      <c r="G20" s="3" t="s">
        <v>2594</v>
      </c>
    </row>
    <row r="21" spans="1:7" ht="45" customHeight="1" x14ac:dyDescent="0.25">
      <c r="A21" s="3" t="s">
        <v>201</v>
      </c>
      <c r="B21" s="3" t="s">
        <v>3174</v>
      </c>
      <c r="C21" s="3" t="s">
        <v>3157</v>
      </c>
      <c r="D21" s="3" t="s">
        <v>199</v>
      </c>
      <c r="E21" s="3" t="s">
        <v>200</v>
      </c>
      <c r="F21" s="3" t="s">
        <v>94</v>
      </c>
      <c r="G21" s="3" t="s">
        <v>2594</v>
      </c>
    </row>
    <row r="22" spans="1:7" ht="45" customHeight="1" x14ac:dyDescent="0.25">
      <c r="A22" s="3" t="s">
        <v>210</v>
      </c>
      <c r="B22" s="3" t="s">
        <v>3175</v>
      </c>
      <c r="C22" s="3" t="s">
        <v>3157</v>
      </c>
      <c r="D22" s="3" t="s">
        <v>208</v>
      </c>
      <c r="E22" s="3" t="s">
        <v>209</v>
      </c>
      <c r="F22" s="3" t="s">
        <v>94</v>
      </c>
      <c r="G22" s="3" t="s">
        <v>2594</v>
      </c>
    </row>
    <row r="23" spans="1:7" ht="45" customHeight="1" x14ac:dyDescent="0.25">
      <c r="A23" s="3" t="s">
        <v>219</v>
      </c>
      <c r="B23" s="3" t="s">
        <v>3176</v>
      </c>
      <c r="C23" s="3" t="s">
        <v>3157</v>
      </c>
      <c r="D23" s="3" t="s">
        <v>217</v>
      </c>
      <c r="E23" s="3" t="s">
        <v>218</v>
      </c>
      <c r="F23" s="3" t="s">
        <v>94</v>
      </c>
      <c r="G23" s="3" t="s">
        <v>2594</v>
      </c>
    </row>
    <row r="24" spans="1:7" ht="45" customHeight="1" x14ac:dyDescent="0.25">
      <c r="A24" s="3" t="s">
        <v>227</v>
      </c>
      <c r="B24" s="3" t="s">
        <v>3177</v>
      </c>
      <c r="C24" s="3" t="s">
        <v>3157</v>
      </c>
      <c r="D24" s="3" t="s">
        <v>225</v>
      </c>
      <c r="E24" s="3" t="s">
        <v>226</v>
      </c>
      <c r="F24" s="3" t="s">
        <v>94</v>
      </c>
      <c r="G24" s="3" t="s">
        <v>2594</v>
      </c>
    </row>
    <row r="25" spans="1:7" ht="45" customHeight="1" x14ac:dyDescent="0.25">
      <c r="A25" s="3" t="s">
        <v>236</v>
      </c>
      <c r="B25" s="3" t="s">
        <v>3178</v>
      </c>
      <c r="C25" s="3" t="s">
        <v>3157</v>
      </c>
      <c r="D25" s="3" t="s">
        <v>234</v>
      </c>
      <c r="E25" s="3" t="s">
        <v>235</v>
      </c>
      <c r="F25" s="3" t="s">
        <v>94</v>
      </c>
      <c r="G25" s="3" t="s">
        <v>2594</v>
      </c>
    </row>
    <row r="26" spans="1:7" ht="45" customHeight="1" x14ac:dyDescent="0.25">
      <c r="A26" s="3" t="s">
        <v>245</v>
      </c>
      <c r="B26" s="3" t="s">
        <v>3179</v>
      </c>
      <c r="C26" s="3" t="s">
        <v>3157</v>
      </c>
      <c r="D26" s="3" t="s">
        <v>243</v>
      </c>
      <c r="E26" s="3" t="s">
        <v>244</v>
      </c>
      <c r="F26" s="3" t="s">
        <v>94</v>
      </c>
      <c r="G26" s="3" t="s">
        <v>2594</v>
      </c>
    </row>
    <row r="27" spans="1:7" ht="45" customHeight="1" x14ac:dyDescent="0.25">
      <c r="A27" s="3" t="s">
        <v>254</v>
      </c>
      <c r="B27" s="3" t="s">
        <v>3180</v>
      </c>
      <c r="C27" s="3" t="s">
        <v>3157</v>
      </c>
      <c r="D27" s="3" t="s">
        <v>252</v>
      </c>
      <c r="E27" s="3" t="s">
        <v>253</v>
      </c>
      <c r="F27" s="3" t="s">
        <v>94</v>
      </c>
      <c r="G27" s="3" t="s">
        <v>2594</v>
      </c>
    </row>
    <row r="28" spans="1:7" ht="45" customHeight="1" x14ac:dyDescent="0.25">
      <c r="A28" s="3" t="s">
        <v>263</v>
      </c>
      <c r="B28" s="3" t="s">
        <v>3181</v>
      </c>
      <c r="C28" s="3" t="s">
        <v>3157</v>
      </c>
      <c r="D28" s="3" t="s">
        <v>261</v>
      </c>
      <c r="E28" s="3" t="s">
        <v>262</v>
      </c>
      <c r="F28" s="3" t="s">
        <v>94</v>
      </c>
      <c r="G28" s="3" t="s">
        <v>2594</v>
      </c>
    </row>
    <row r="29" spans="1:7" ht="45" customHeight="1" x14ac:dyDescent="0.25">
      <c r="A29" s="3" t="s">
        <v>271</v>
      </c>
      <c r="B29" s="3" t="s">
        <v>3182</v>
      </c>
      <c r="C29" s="3" t="s">
        <v>3157</v>
      </c>
      <c r="D29" s="3" t="s">
        <v>269</v>
      </c>
      <c r="E29" s="3" t="s">
        <v>270</v>
      </c>
      <c r="F29" s="3" t="s">
        <v>94</v>
      </c>
      <c r="G29" s="3" t="s">
        <v>2594</v>
      </c>
    </row>
    <row r="30" spans="1:7" ht="45" customHeight="1" x14ac:dyDescent="0.25">
      <c r="A30" s="3" t="s">
        <v>279</v>
      </c>
      <c r="B30" s="3" t="s">
        <v>3183</v>
      </c>
      <c r="C30" s="3" t="s">
        <v>3157</v>
      </c>
      <c r="D30" s="3" t="s">
        <v>277</v>
      </c>
      <c r="E30" s="3" t="s">
        <v>278</v>
      </c>
      <c r="F30" s="3" t="s">
        <v>94</v>
      </c>
      <c r="G30" s="3" t="s">
        <v>2594</v>
      </c>
    </row>
    <row r="31" spans="1:7" ht="45" customHeight="1" x14ac:dyDescent="0.25">
      <c r="A31" s="3" t="s">
        <v>288</v>
      </c>
      <c r="B31" s="3" t="s">
        <v>3184</v>
      </c>
      <c r="C31" s="3" t="s">
        <v>3157</v>
      </c>
      <c r="D31" s="3" t="s">
        <v>286</v>
      </c>
      <c r="E31" s="3" t="s">
        <v>287</v>
      </c>
      <c r="F31" s="3" t="s">
        <v>94</v>
      </c>
      <c r="G31" s="3" t="s">
        <v>2594</v>
      </c>
    </row>
    <row r="32" spans="1:7" ht="45" customHeight="1" x14ac:dyDescent="0.25">
      <c r="A32" s="3" t="s">
        <v>297</v>
      </c>
      <c r="B32" s="3" t="s">
        <v>3185</v>
      </c>
      <c r="C32" s="3" t="s">
        <v>3157</v>
      </c>
      <c r="D32" s="3" t="s">
        <v>295</v>
      </c>
      <c r="E32" s="3" t="s">
        <v>296</v>
      </c>
      <c r="F32" s="3" t="s">
        <v>94</v>
      </c>
      <c r="G32" s="3" t="s">
        <v>2594</v>
      </c>
    </row>
    <row r="33" spans="1:7" ht="45" customHeight="1" x14ac:dyDescent="0.25">
      <c r="A33" s="3" t="s">
        <v>306</v>
      </c>
      <c r="B33" s="3" t="s">
        <v>3186</v>
      </c>
      <c r="C33" s="3" t="s">
        <v>3157</v>
      </c>
      <c r="D33" s="3" t="s">
        <v>304</v>
      </c>
      <c r="E33" s="3" t="s">
        <v>305</v>
      </c>
      <c r="F33" s="3" t="s">
        <v>94</v>
      </c>
      <c r="G33" s="3" t="s">
        <v>2594</v>
      </c>
    </row>
    <row r="34" spans="1:7" ht="45" customHeight="1" x14ac:dyDescent="0.25">
      <c r="A34" s="3" t="s">
        <v>314</v>
      </c>
      <c r="B34" s="3" t="s">
        <v>3187</v>
      </c>
      <c r="C34" s="3" t="s">
        <v>3157</v>
      </c>
      <c r="D34" s="3" t="s">
        <v>312</v>
      </c>
      <c r="E34" s="3" t="s">
        <v>313</v>
      </c>
      <c r="F34" s="3" t="s">
        <v>94</v>
      </c>
      <c r="G34" s="3" t="s">
        <v>2594</v>
      </c>
    </row>
    <row r="35" spans="1:7" ht="45" customHeight="1" x14ac:dyDescent="0.25">
      <c r="A35" s="3" t="s">
        <v>322</v>
      </c>
      <c r="B35" s="3" t="s">
        <v>3188</v>
      </c>
      <c r="C35" s="3" t="s">
        <v>3157</v>
      </c>
      <c r="D35" s="3" t="s">
        <v>320</v>
      </c>
      <c r="E35" s="3" t="s">
        <v>321</v>
      </c>
      <c r="F35" s="3" t="s">
        <v>94</v>
      </c>
      <c r="G35" s="3" t="s">
        <v>2594</v>
      </c>
    </row>
    <row r="36" spans="1:7" ht="45" customHeight="1" x14ac:dyDescent="0.25">
      <c r="A36" s="3" t="s">
        <v>330</v>
      </c>
      <c r="B36" s="3" t="s">
        <v>3189</v>
      </c>
      <c r="C36" s="3" t="s">
        <v>3157</v>
      </c>
      <c r="D36" s="3" t="s">
        <v>328</v>
      </c>
      <c r="E36" s="3" t="s">
        <v>329</v>
      </c>
      <c r="F36" s="3" t="s">
        <v>94</v>
      </c>
      <c r="G36" s="3" t="s">
        <v>2594</v>
      </c>
    </row>
    <row r="37" spans="1:7" ht="45" customHeight="1" x14ac:dyDescent="0.25">
      <c r="A37" s="3" t="s">
        <v>339</v>
      </c>
      <c r="B37" s="3" t="s">
        <v>3190</v>
      </c>
      <c r="C37" s="3" t="s">
        <v>3157</v>
      </c>
      <c r="D37" s="3" t="s">
        <v>337</v>
      </c>
      <c r="E37" s="3" t="s">
        <v>338</v>
      </c>
      <c r="F37" s="3" t="s">
        <v>94</v>
      </c>
      <c r="G37" s="3" t="s">
        <v>2594</v>
      </c>
    </row>
    <row r="38" spans="1:7" ht="45" customHeight="1" x14ac:dyDescent="0.25">
      <c r="A38" s="3" t="s">
        <v>348</v>
      </c>
      <c r="B38" s="3" t="s">
        <v>3191</v>
      </c>
      <c r="C38" s="3" t="s">
        <v>3157</v>
      </c>
      <c r="D38" s="3" t="s">
        <v>346</v>
      </c>
      <c r="E38" s="3" t="s">
        <v>347</v>
      </c>
      <c r="F38" s="3" t="s">
        <v>94</v>
      </c>
      <c r="G38" s="3" t="s">
        <v>2594</v>
      </c>
    </row>
    <row r="39" spans="1:7" ht="45" customHeight="1" x14ac:dyDescent="0.25">
      <c r="A39" s="3" t="s">
        <v>355</v>
      </c>
      <c r="B39" s="3" t="s">
        <v>3192</v>
      </c>
      <c r="C39" s="3" t="s">
        <v>3157</v>
      </c>
      <c r="D39" s="3" t="s">
        <v>353</v>
      </c>
      <c r="E39" s="3" t="s">
        <v>354</v>
      </c>
      <c r="F39" s="3" t="s">
        <v>94</v>
      </c>
      <c r="G39" s="3" t="s">
        <v>2594</v>
      </c>
    </row>
    <row r="40" spans="1:7" ht="45" customHeight="1" x14ac:dyDescent="0.25">
      <c r="A40" s="3" t="s">
        <v>362</v>
      </c>
      <c r="B40" s="3" t="s">
        <v>3193</v>
      </c>
      <c r="C40" s="3" t="s">
        <v>3157</v>
      </c>
      <c r="D40" s="3" t="s">
        <v>360</v>
      </c>
      <c r="E40" s="3" t="s">
        <v>361</v>
      </c>
      <c r="F40" s="3" t="s">
        <v>94</v>
      </c>
      <c r="G40" s="3" t="s">
        <v>2594</v>
      </c>
    </row>
    <row r="41" spans="1:7" ht="45" customHeight="1" x14ac:dyDescent="0.25">
      <c r="A41" s="3" t="s">
        <v>370</v>
      </c>
      <c r="B41" s="3" t="s">
        <v>3194</v>
      </c>
      <c r="C41" s="3" t="s">
        <v>3157</v>
      </c>
      <c r="D41" s="3" t="s">
        <v>368</v>
      </c>
      <c r="E41" s="3" t="s">
        <v>369</v>
      </c>
      <c r="F41" s="3" t="s">
        <v>94</v>
      </c>
      <c r="G41" s="3" t="s">
        <v>2594</v>
      </c>
    </row>
    <row r="42" spans="1:7" ht="45" customHeight="1" x14ac:dyDescent="0.25">
      <c r="A42" s="3" t="s">
        <v>377</v>
      </c>
      <c r="B42" s="3" t="s">
        <v>3195</v>
      </c>
      <c r="C42" s="3" t="s">
        <v>3157</v>
      </c>
      <c r="D42" s="3" t="s">
        <v>375</v>
      </c>
      <c r="E42" s="3" t="s">
        <v>376</v>
      </c>
      <c r="F42" s="3" t="s">
        <v>94</v>
      </c>
      <c r="G42" s="3" t="s">
        <v>2594</v>
      </c>
    </row>
    <row r="43" spans="1:7" ht="45" customHeight="1" x14ac:dyDescent="0.25">
      <c r="A43" s="3" t="s">
        <v>386</v>
      </c>
      <c r="B43" s="3" t="s">
        <v>3196</v>
      </c>
      <c r="C43" s="3" t="s">
        <v>3157</v>
      </c>
      <c r="D43" s="3" t="s">
        <v>384</v>
      </c>
      <c r="E43" s="3" t="s">
        <v>385</v>
      </c>
      <c r="F43" s="3" t="s">
        <v>94</v>
      </c>
      <c r="G43" s="3" t="s">
        <v>2594</v>
      </c>
    </row>
    <row r="44" spans="1:7" ht="45" customHeight="1" x14ac:dyDescent="0.25">
      <c r="A44" s="3" t="s">
        <v>395</v>
      </c>
      <c r="B44" s="3" t="s">
        <v>3197</v>
      </c>
      <c r="C44" s="3" t="s">
        <v>3157</v>
      </c>
      <c r="D44" s="3" t="s">
        <v>393</v>
      </c>
      <c r="E44" s="3" t="s">
        <v>394</v>
      </c>
      <c r="F44" s="3" t="s">
        <v>94</v>
      </c>
      <c r="G44" s="3" t="s">
        <v>2594</v>
      </c>
    </row>
    <row r="45" spans="1:7" ht="45" customHeight="1" x14ac:dyDescent="0.25">
      <c r="A45" s="3" t="s">
        <v>401</v>
      </c>
      <c r="B45" s="3" t="s">
        <v>3198</v>
      </c>
      <c r="C45" s="3" t="s">
        <v>3157</v>
      </c>
      <c r="D45" s="3" t="s">
        <v>337</v>
      </c>
      <c r="E45" s="3" t="s">
        <v>400</v>
      </c>
      <c r="F45" s="3" t="s">
        <v>94</v>
      </c>
      <c r="G45" s="3" t="s">
        <v>2594</v>
      </c>
    </row>
    <row r="46" spans="1:7" ht="45" customHeight="1" x14ac:dyDescent="0.25">
      <c r="A46" s="3" t="s">
        <v>410</v>
      </c>
      <c r="B46" s="3" t="s">
        <v>3199</v>
      </c>
      <c r="C46" s="3" t="s">
        <v>3157</v>
      </c>
      <c r="D46" s="3" t="s">
        <v>408</v>
      </c>
      <c r="E46" s="3" t="s">
        <v>409</v>
      </c>
      <c r="F46" s="3" t="s">
        <v>94</v>
      </c>
      <c r="G46" s="3" t="s">
        <v>2594</v>
      </c>
    </row>
    <row r="47" spans="1:7" ht="45" customHeight="1" x14ac:dyDescent="0.25">
      <c r="A47" s="3" t="s">
        <v>417</v>
      </c>
      <c r="B47" s="3" t="s">
        <v>3200</v>
      </c>
      <c r="C47" s="3" t="s">
        <v>3157</v>
      </c>
      <c r="D47" s="3" t="s">
        <v>415</v>
      </c>
      <c r="E47" s="3" t="s">
        <v>416</v>
      </c>
      <c r="F47" s="3" t="s">
        <v>94</v>
      </c>
      <c r="G47" s="3" t="s">
        <v>2594</v>
      </c>
    </row>
    <row r="48" spans="1:7" ht="45" customHeight="1" x14ac:dyDescent="0.25">
      <c r="A48" s="3" t="s">
        <v>425</v>
      </c>
      <c r="B48" s="3" t="s">
        <v>3201</v>
      </c>
      <c r="C48" s="3" t="s">
        <v>3157</v>
      </c>
      <c r="D48" s="3" t="s">
        <v>423</v>
      </c>
      <c r="E48" s="3" t="s">
        <v>424</v>
      </c>
      <c r="F48" s="3" t="s">
        <v>94</v>
      </c>
      <c r="G48" s="3" t="s">
        <v>2594</v>
      </c>
    </row>
    <row r="49" spans="1:7" ht="45" customHeight="1" x14ac:dyDescent="0.25">
      <c r="A49" s="3" t="s">
        <v>433</v>
      </c>
      <c r="B49" s="3" t="s">
        <v>3202</v>
      </c>
      <c r="C49" s="3" t="s">
        <v>3157</v>
      </c>
      <c r="D49" s="3" t="s">
        <v>360</v>
      </c>
      <c r="E49" s="3" t="s">
        <v>432</v>
      </c>
      <c r="F49" s="3" t="s">
        <v>94</v>
      </c>
      <c r="G49" s="3" t="s">
        <v>2594</v>
      </c>
    </row>
    <row r="50" spans="1:7" ht="45" customHeight="1" x14ac:dyDescent="0.25">
      <c r="A50" s="3" t="s">
        <v>441</v>
      </c>
      <c r="B50" s="3" t="s">
        <v>3203</v>
      </c>
      <c r="C50" s="3" t="s">
        <v>3157</v>
      </c>
      <c r="D50" s="3" t="s">
        <v>439</v>
      </c>
      <c r="E50" s="3" t="s">
        <v>440</v>
      </c>
      <c r="F50" s="3" t="s">
        <v>94</v>
      </c>
      <c r="G50" s="3" t="s">
        <v>2594</v>
      </c>
    </row>
    <row r="51" spans="1:7" ht="45" customHeight="1" x14ac:dyDescent="0.25">
      <c r="A51" s="3" t="s">
        <v>449</v>
      </c>
      <c r="B51" s="3" t="s">
        <v>3204</v>
      </c>
      <c r="C51" s="3" t="s">
        <v>3157</v>
      </c>
      <c r="D51" s="3" t="s">
        <v>447</v>
      </c>
      <c r="E51" s="3" t="s">
        <v>448</v>
      </c>
      <c r="F51" s="3" t="s">
        <v>94</v>
      </c>
      <c r="G51" s="3" t="s">
        <v>2594</v>
      </c>
    </row>
    <row r="52" spans="1:7" ht="45" customHeight="1" x14ac:dyDescent="0.25">
      <c r="A52" s="3" t="s">
        <v>456</v>
      </c>
      <c r="B52" s="3" t="s">
        <v>3205</v>
      </c>
      <c r="C52" s="3" t="s">
        <v>3157</v>
      </c>
      <c r="D52" s="3" t="s">
        <v>286</v>
      </c>
      <c r="E52" s="3" t="s">
        <v>455</v>
      </c>
      <c r="F52" s="3" t="s">
        <v>94</v>
      </c>
      <c r="G52" s="3" t="s">
        <v>2594</v>
      </c>
    </row>
    <row r="53" spans="1:7" ht="45" customHeight="1" x14ac:dyDescent="0.25">
      <c r="A53" s="3" t="s">
        <v>464</v>
      </c>
      <c r="B53" s="3" t="s">
        <v>3206</v>
      </c>
      <c r="C53" s="3" t="s">
        <v>3157</v>
      </c>
      <c r="D53" s="3" t="s">
        <v>462</v>
      </c>
      <c r="E53" s="3" t="s">
        <v>463</v>
      </c>
      <c r="F53" s="3" t="s">
        <v>94</v>
      </c>
      <c r="G53" s="3" t="s">
        <v>2594</v>
      </c>
    </row>
    <row r="54" spans="1:7" ht="45" customHeight="1" x14ac:dyDescent="0.25">
      <c r="A54" s="3" t="s">
        <v>473</v>
      </c>
      <c r="B54" s="3" t="s">
        <v>3207</v>
      </c>
      <c r="C54" s="3" t="s">
        <v>3157</v>
      </c>
      <c r="D54" s="3" t="s">
        <v>471</v>
      </c>
      <c r="E54" s="3" t="s">
        <v>472</v>
      </c>
      <c r="F54" s="3" t="s">
        <v>94</v>
      </c>
      <c r="G54" s="3" t="s">
        <v>2594</v>
      </c>
    </row>
    <row r="55" spans="1:7" ht="45" customHeight="1" x14ac:dyDescent="0.25">
      <c r="A55" s="3" t="s">
        <v>481</v>
      </c>
      <c r="B55" s="3" t="s">
        <v>3208</v>
      </c>
      <c r="C55" s="3" t="s">
        <v>3157</v>
      </c>
      <c r="D55" s="3" t="s">
        <v>479</v>
      </c>
      <c r="E55" s="3" t="s">
        <v>480</v>
      </c>
      <c r="F55" s="3" t="s">
        <v>94</v>
      </c>
      <c r="G55" s="3" t="s">
        <v>2594</v>
      </c>
    </row>
    <row r="56" spans="1:7" ht="45" customHeight="1" x14ac:dyDescent="0.25">
      <c r="A56" s="3" t="s">
        <v>489</v>
      </c>
      <c r="B56" s="3" t="s">
        <v>3209</v>
      </c>
      <c r="C56" s="3" t="s">
        <v>3157</v>
      </c>
      <c r="D56" s="3" t="s">
        <v>487</v>
      </c>
      <c r="E56" s="3" t="s">
        <v>488</v>
      </c>
      <c r="F56" s="3" t="s">
        <v>94</v>
      </c>
      <c r="G56" s="3" t="s">
        <v>2594</v>
      </c>
    </row>
    <row r="57" spans="1:7" ht="45" customHeight="1" x14ac:dyDescent="0.25">
      <c r="A57" s="3" t="s">
        <v>496</v>
      </c>
      <c r="B57" s="3" t="s">
        <v>3210</v>
      </c>
      <c r="C57" s="3" t="s">
        <v>3157</v>
      </c>
      <c r="D57" s="3" t="s">
        <v>495</v>
      </c>
      <c r="E57" s="3" t="s">
        <v>305</v>
      </c>
      <c r="F57" s="3" t="s">
        <v>94</v>
      </c>
      <c r="G57" s="3" t="s">
        <v>2594</v>
      </c>
    </row>
    <row r="58" spans="1:7" ht="45" customHeight="1" x14ac:dyDescent="0.25">
      <c r="A58" s="3" t="s">
        <v>504</v>
      </c>
      <c r="B58" s="3" t="s">
        <v>3211</v>
      </c>
      <c r="C58" s="3" t="s">
        <v>3157</v>
      </c>
      <c r="D58" s="3" t="s">
        <v>502</v>
      </c>
      <c r="E58" s="3" t="s">
        <v>503</v>
      </c>
      <c r="F58" s="3" t="s">
        <v>94</v>
      </c>
      <c r="G58" s="3" t="s">
        <v>2594</v>
      </c>
    </row>
    <row r="59" spans="1:7" ht="45" customHeight="1" x14ac:dyDescent="0.25">
      <c r="A59" s="3" t="s">
        <v>512</v>
      </c>
      <c r="B59" s="3" t="s">
        <v>3212</v>
      </c>
      <c r="C59" s="3" t="s">
        <v>3157</v>
      </c>
      <c r="D59" s="3" t="s">
        <v>510</v>
      </c>
      <c r="E59" s="3" t="s">
        <v>511</v>
      </c>
      <c r="F59" s="3" t="s">
        <v>94</v>
      </c>
      <c r="G59" s="3" t="s">
        <v>2594</v>
      </c>
    </row>
    <row r="60" spans="1:7" ht="45" customHeight="1" x14ac:dyDescent="0.25">
      <c r="A60" s="3" t="s">
        <v>520</v>
      </c>
      <c r="B60" s="3" t="s">
        <v>3213</v>
      </c>
      <c r="C60" s="3" t="s">
        <v>3157</v>
      </c>
      <c r="D60" s="3" t="s">
        <v>518</v>
      </c>
      <c r="E60" s="3" t="s">
        <v>519</v>
      </c>
      <c r="F60" s="3" t="s">
        <v>94</v>
      </c>
      <c r="G60" s="3" t="s">
        <v>2594</v>
      </c>
    </row>
    <row r="61" spans="1:7" ht="45" customHeight="1" x14ac:dyDescent="0.25">
      <c r="A61" s="3" t="s">
        <v>526</v>
      </c>
      <c r="B61" s="3" t="s">
        <v>3214</v>
      </c>
      <c r="C61" s="3" t="s">
        <v>3157</v>
      </c>
      <c r="D61" s="3" t="s">
        <v>524</v>
      </c>
      <c r="E61" s="3" t="s">
        <v>525</v>
      </c>
      <c r="F61" s="3" t="s">
        <v>94</v>
      </c>
      <c r="G61" s="3" t="s">
        <v>2594</v>
      </c>
    </row>
    <row r="62" spans="1:7" ht="45" customHeight="1" x14ac:dyDescent="0.25">
      <c r="A62" s="3" t="s">
        <v>534</v>
      </c>
      <c r="B62" s="3" t="s">
        <v>3215</v>
      </c>
      <c r="C62" s="3" t="s">
        <v>3157</v>
      </c>
      <c r="D62" s="3" t="s">
        <v>532</v>
      </c>
      <c r="E62" s="3" t="s">
        <v>533</v>
      </c>
      <c r="F62" s="3" t="s">
        <v>94</v>
      </c>
      <c r="G62" s="3" t="s">
        <v>2594</v>
      </c>
    </row>
    <row r="63" spans="1:7" ht="45" customHeight="1" x14ac:dyDescent="0.25">
      <c r="A63" s="3" t="s">
        <v>543</v>
      </c>
      <c r="B63" s="3" t="s">
        <v>3216</v>
      </c>
      <c r="C63" s="3" t="s">
        <v>3157</v>
      </c>
      <c r="D63" s="3" t="s">
        <v>541</v>
      </c>
      <c r="E63" s="3" t="s">
        <v>542</v>
      </c>
      <c r="F63" s="3" t="s">
        <v>94</v>
      </c>
      <c r="G63" s="3" t="s">
        <v>2594</v>
      </c>
    </row>
    <row r="64" spans="1:7" ht="45" customHeight="1" x14ac:dyDescent="0.25">
      <c r="A64" s="3" t="s">
        <v>551</v>
      </c>
      <c r="B64" s="3" t="s">
        <v>3217</v>
      </c>
      <c r="C64" s="3" t="s">
        <v>3157</v>
      </c>
      <c r="D64" s="3" t="s">
        <v>549</v>
      </c>
      <c r="E64" s="3" t="s">
        <v>550</v>
      </c>
      <c r="F64" s="3" t="s">
        <v>94</v>
      </c>
      <c r="G64" s="3" t="s">
        <v>2594</v>
      </c>
    </row>
    <row r="65" spans="1:7" ht="45" customHeight="1" x14ac:dyDescent="0.25">
      <c r="A65" s="3" t="s">
        <v>560</v>
      </c>
      <c r="B65" s="3" t="s">
        <v>3218</v>
      </c>
      <c r="C65" s="3" t="s">
        <v>3157</v>
      </c>
      <c r="D65" s="3" t="s">
        <v>558</v>
      </c>
      <c r="E65" s="3" t="s">
        <v>559</v>
      </c>
      <c r="F65" s="3" t="s">
        <v>94</v>
      </c>
      <c r="G65" s="3" t="s">
        <v>2594</v>
      </c>
    </row>
    <row r="66" spans="1:7" ht="45" customHeight="1" x14ac:dyDescent="0.25">
      <c r="A66" s="3" t="s">
        <v>568</v>
      </c>
      <c r="B66" s="3" t="s">
        <v>3219</v>
      </c>
      <c r="C66" s="3" t="s">
        <v>3157</v>
      </c>
      <c r="D66" s="3" t="s">
        <v>566</v>
      </c>
      <c r="E66" s="3" t="s">
        <v>567</v>
      </c>
      <c r="F66" s="3" t="s">
        <v>94</v>
      </c>
      <c r="G66" s="3" t="s">
        <v>2594</v>
      </c>
    </row>
    <row r="67" spans="1:7" ht="45" customHeight="1" x14ac:dyDescent="0.25">
      <c r="A67" s="3" t="s">
        <v>574</v>
      </c>
      <c r="B67" s="3" t="s">
        <v>3220</v>
      </c>
      <c r="C67" s="3" t="s">
        <v>3157</v>
      </c>
      <c r="D67" s="3" t="s">
        <v>566</v>
      </c>
      <c r="E67" s="3" t="s">
        <v>573</v>
      </c>
      <c r="F67" s="3" t="s">
        <v>94</v>
      </c>
      <c r="G67" s="3" t="s">
        <v>2594</v>
      </c>
    </row>
    <row r="68" spans="1:7" ht="45" customHeight="1" x14ac:dyDescent="0.25">
      <c r="A68" s="3" t="s">
        <v>581</v>
      </c>
      <c r="B68" s="3" t="s">
        <v>3221</v>
      </c>
      <c r="C68" s="3" t="s">
        <v>3157</v>
      </c>
      <c r="D68" s="3" t="s">
        <v>566</v>
      </c>
      <c r="E68" s="3" t="s">
        <v>580</v>
      </c>
      <c r="F68" s="3" t="s">
        <v>94</v>
      </c>
      <c r="G68" s="3" t="s">
        <v>2594</v>
      </c>
    </row>
    <row r="69" spans="1:7" ht="45" customHeight="1" x14ac:dyDescent="0.25">
      <c r="A69" s="3" t="s">
        <v>590</v>
      </c>
      <c r="B69" s="3" t="s">
        <v>3222</v>
      </c>
      <c r="C69" s="3" t="s">
        <v>3157</v>
      </c>
      <c r="D69" s="3" t="s">
        <v>588</v>
      </c>
      <c r="E69" s="3" t="s">
        <v>589</v>
      </c>
      <c r="F69" s="3" t="s">
        <v>94</v>
      </c>
      <c r="G69" s="3" t="s">
        <v>2594</v>
      </c>
    </row>
    <row r="70" spans="1:7" ht="45" customHeight="1" x14ac:dyDescent="0.25">
      <c r="A70" s="3" t="s">
        <v>595</v>
      </c>
      <c r="B70" s="3" t="s">
        <v>3223</v>
      </c>
      <c r="C70" s="3" t="s">
        <v>3157</v>
      </c>
      <c r="D70" s="3" t="s">
        <v>566</v>
      </c>
      <c r="E70" s="3" t="s">
        <v>594</v>
      </c>
      <c r="F70" s="3" t="s">
        <v>94</v>
      </c>
      <c r="G70" s="3" t="s">
        <v>2594</v>
      </c>
    </row>
    <row r="71" spans="1:7" ht="45" customHeight="1" x14ac:dyDescent="0.25">
      <c r="A71" s="3" t="s">
        <v>601</v>
      </c>
      <c r="B71" s="3" t="s">
        <v>3224</v>
      </c>
      <c r="C71" s="3" t="s">
        <v>3157</v>
      </c>
      <c r="D71" s="3" t="s">
        <v>566</v>
      </c>
      <c r="E71" s="3" t="s">
        <v>600</v>
      </c>
      <c r="F71" s="3" t="s">
        <v>94</v>
      </c>
      <c r="G71" s="3" t="s">
        <v>2594</v>
      </c>
    </row>
    <row r="72" spans="1:7" ht="45" customHeight="1" x14ac:dyDescent="0.25">
      <c r="A72" s="3" t="s">
        <v>608</v>
      </c>
      <c r="B72" s="3" t="s">
        <v>3225</v>
      </c>
      <c r="C72" s="3" t="s">
        <v>3157</v>
      </c>
      <c r="D72" s="3" t="s">
        <v>566</v>
      </c>
      <c r="E72" s="3" t="s">
        <v>580</v>
      </c>
      <c r="F72" s="3" t="s">
        <v>94</v>
      </c>
      <c r="G72" s="3" t="s">
        <v>2594</v>
      </c>
    </row>
    <row r="73" spans="1:7" ht="45" customHeight="1" x14ac:dyDescent="0.25">
      <c r="A73" s="3" t="s">
        <v>617</v>
      </c>
      <c r="B73" s="3" t="s">
        <v>3226</v>
      </c>
      <c r="C73" s="3" t="s">
        <v>3157</v>
      </c>
      <c r="D73" s="3" t="s">
        <v>615</v>
      </c>
      <c r="E73" s="3" t="s">
        <v>616</v>
      </c>
      <c r="F73" s="3" t="s">
        <v>94</v>
      </c>
      <c r="G73" s="3" t="s">
        <v>2594</v>
      </c>
    </row>
    <row r="74" spans="1:7" ht="45" customHeight="1" x14ac:dyDescent="0.25">
      <c r="A74" s="3" t="s">
        <v>624</v>
      </c>
      <c r="B74" s="3" t="s">
        <v>3227</v>
      </c>
      <c r="C74" s="3" t="s">
        <v>3157</v>
      </c>
      <c r="D74" s="3" t="s">
        <v>622</v>
      </c>
      <c r="E74" s="3" t="s">
        <v>623</v>
      </c>
      <c r="F74" s="3" t="s">
        <v>94</v>
      </c>
      <c r="G74" s="3" t="s">
        <v>2594</v>
      </c>
    </row>
    <row r="75" spans="1:7" ht="45" customHeight="1" x14ac:dyDescent="0.25">
      <c r="A75" s="3" t="s">
        <v>630</v>
      </c>
      <c r="B75" s="3" t="s">
        <v>3228</v>
      </c>
      <c r="C75" s="3" t="s">
        <v>3157</v>
      </c>
      <c r="D75" s="3" t="s">
        <v>628</v>
      </c>
      <c r="E75" s="3" t="s">
        <v>629</v>
      </c>
      <c r="F75" s="3" t="s">
        <v>94</v>
      </c>
      <c r="G75" s="3" t="s">
        <v>2594</v>
      </c>
    </row>
    <row r="76" spans="1:7" ht="45" customHeight="1" x14ac:dyDescent="0.25">
      <c r="A76" s="3" t="s">
        <v>638</v>
      </c>
      <c r="B76" s="3" t="s">
        <v>3229</v>
      </c>
      <c r="C76" s="3" t="s">
        <v>3157</v>
      </c>
      <c r="D76" s="3" t="s">
        <v>636</v>
      </c>
      <c r="E76" s="3" t="s">
        <v>637</v>
      </c>
      <c r="F76" s="3" t="s">
        <v>94</v>
      </c>
      <c r="G76" s="3" t="s">
        <v>2594</v>
      </c>
    </row>
    <row r="77" spans="1:7" ht="45" customHeight="1" x14ac:dyDescent="0.25">
      <c r="A77" s="3" t="s">
        <v>645</v>
      </c>
      <c r="B77" s="3" t="s">
        <v>3230</v>
      </c>
      <c r="C77" s="3" t="s">
        <v>3157</v>
      </c>
      <c r="D77" s="3" t="s">
        <v>643</v>
      </c>
      <c r="E77" s="3" t="s">
        <v>644</v>
      </c>
      <c r="F77" s="3" t="s">
        <v>94</v>
      </c>
      <c r="G77" s="3" t="s">
        <v>2594</v>
      </c>
    </row>
    <row r="78" spans="1:7" ht="45" customHeight="1" x14ac:dyDescent="0.25">
      <c r="A78" s="3" t="s">
        <v>655</v>
      </c>
      <c r="B78" s="3" t="s">
        <v>3231</v>
      </c>
      <c r="C78" s="3" t="s">
        <v>3157</v>
      </c>
      <c r="D78" s="3" t="s">
        <v>653</v>
      </c>
      <c r="E78" s="3" t="s">
        <v>654</v>
      </c>
      <c r="F78" s="3" t="s">
        <v>94</v>
      </c>
      <c r="G78" s="3" t="s">
        <v>2594</v>
      </c>
    </row>
    <row r="79" spans="1:7" ht="45" customHeight="1" x14ac:dyDescent="0.25">
      <c r="A79" s="3" t="s">
        <v>662</v>
      </c>
      <c r="B79" s="3" t="s">
        <v>3232</v>
      </c>
      <c r="C79" s="3" t="s">
        <v>3157</v>
      </c>
      <c r="D79" s="3" t="s">
        <v>660</v>
      </c>
      <c r="E79" s="3" t="s">
        <v>661</v>
      </c>
      <c r="F79" s="3" t="s">
        <v>94</v>
      </c>
      <c r="G79" s="3" t="s">
        <v>2594</v>
      </c>
    </row>
    <row r="80" spans="1:7" ht="45" customHeight="1" x14ac:dyDescent="0.25">
      <c r="A80" s="3" t="s">
        <v>670</v>
      </c>
      <c r="B80" s="3" t="s">
        <v>3233</v>
      </c>
      <c r="C80" s="3" t="s">
        <v>3157</v>
      </c>
      <c r="D80" s="3" t="s">
        <v>668</v>
      </c>
      <c r="E80" s="3" t="s">
        <v>669</v>
      </c>
      <c r="F80" s="3" t="s">
        <v>94</v>
      </c>
      <c r="G80" s="3" t="s">
        <v>2594</v>
      </c>
    </row>
    <row r="81" spans="1:7" ht="45" customHeight="1" x14ac:dyDescent="0.25">
      <c r="A81" s="3" t="s">
        <v>678</v>
      </c>
      <c r="B81" s="3" t="s">
        <v>3234</v>
      </c>
      <c r="C81" s="3" t="s">
        <v>3157</v>
      </c>
      <c r="D81" s="3" t="s">
        <v>676</v>
      </c>
      <c r="E81" s="3" t="s">
        <v>677</v>
      </c>
      <c r="F81" s="3" t="s">
        <v>94</v>
      </c>
      <c r="G81" s="3" t="s">
        <v>2594</v>
      </c>
    </row>
    <row r="82" spans="1:7" ht="45" customHeight="1" x14ac:dyDescent="0.25">
      <c r="A82" s="3" t="s">
        <v>686</v>
      </c>
      <c r="B82" s="3" t="s">
        <v>3235</v>
      </c>
      <c r="C82" s="3" t="s">
        <v>3157</v>
      </c>
      <c r="D82" s="3" t="s">
        <v>684</v>
      </c>
      <c r="E82" s="3" t="s">
        <v>685</v>
      </c>
      <c r="F82" s="3" t="s">
        <v>94</v>
      </c>
      <c r="G82" s="3" t="s">
        <v>2594</v>
      </c>
    </row>
    <row r="83" spans="1:7" ht="45" customHeight="1" x14ac:dyDescent="0.25">
      <c r="A83" s="3" t="s">
        <v>693</v>
      </c>
      <c r="B83" s="3" t="s">
        <v>3236</v>
      </c>
      <c r="C83" s="3" t="s">
        <v>3157</v>
      </c>
      <c r="D83" s="3" t="s">
        <v>691</v>
      </c>
      <c r="E83" s="3" t="s">
        <v>692</v>
      </c>
      <c r="F83" s="3" t="s">
        <v>94</v>
      </c>
      <c r="G83" s="3" t="s">
        <v>2594</v>
      </c>
    </row>
    <row r="84" spans="1:7" ht="45" customHeight="1" x14ac:dyDescent="0.25">
      <c r="A84" s="3" t="s">
        <v>700</v>
      </c>
      <c r="B84" s="3" t="s">
        <v>3237</v>
      </c>
      <c r="C84" s="3" t="s">
        <v>3157</v>
      </c>
      <c r="D84" s="3" t="s">
        <v>698</v>
      </c>
      <c r="E84" s="3" t="s">
        <v>699</v>
      </c>
      <c r="F84" s="3" t="s">
        <v>94</v>
      </c>
      <c r="G84" s="3" t="s">
        <v>2594</v>
      </c>
    </row>
    <row r="85" spans="1:7" ht="45" customHeight="1" x14ac:dyDescent="0.25">
      <c r="A85" s="3" t="s">
        <v>706</v>
      </c>
      <c r="B85" s="3" t="s">
        <v>3238</v>
      </c>
      <c r="C85" s="3" t="s">
        <v>3157</v>
      </c>
      <c r="D85" s="3" t="s">
        <v>704</v>
      </c>
      <c r="E85" s="3" t="s">
        <v>705</v>
      </c>
      <c r="F85" s="3" t="s">
        <v>94</v>
      </c>
      <c r="G85" s="3" t="s">
        <v>2594</v>
      </c>
    </row>
    <row r="86" spans="1:7" ht="45" customHeight="1" x14ac:dyDescent="0.25">
      <c r="A86" s="3" t="s">
        <v>714</v>
      </c>
      <c r="B86" s="3" t="s">
        <v>3239</v>
      </c>
      <c r="C86" s="3" t="s">
        <v>3157</v>
      </c>
      <c r="D86" s="3" t="s">
        <v>712</v>
      </c>
      <c r="E86" s="3" t="s">
        <v>713</v>
      </c>
      <c r="F86" s="3" t="s">
        <v>94</v>
      </c>
      <c r="G86" s="3" t="s">
        <v>2594</v>
      </c>
    </row>
    <row r="87" spans="1:7" ht="45" customHeight="1" x14ac:dyDescent="0.25">
      <c r="A87" s="3" t="s">
        <v>722</v>
      </c>
      <c r="B87" s="3" t="s">
        <v>3240</v>
      </c>
      <c r="C87" s="3" t="s">
        <v>3157</v>
      </c>
      <c r="D87" s="3" t="s">
        <v>720</v>
      </c>
      <c r="E87" s="3" t="s">
        <v>721</v>
      </c>
      <c r="F87" s="3" t="s">
        <v>94</v>
      </c>
      <c r="G87" s="3" t="s">
        <v>2594</v>
      </c>
    </row>
    <row r="88" spans="1:7" ht="45" customHeight="1" x14ac:dyDescent="0.25">
      <c r="A88" s="3" t="s">
        <v>730</v>
      </c>
      <c r="B88" s="3" t="s">
        <v>3241</v>
      </c>
      <c r="C88" s="3" t="s">
        <v>3157</v>
      </c>
      <c r="D88" s="3" t="s">
        <v>728</v>
      </c>
      <c r="E88" s="3" t="s">
        <v>729</v>
      </c>
      <c r="F88" s="3" t="s">
        <v>94</v>
      </c>
      <c r="G88" s="3" t="s">
        <v>2594</v>
      </c>
    </row>
    <row r="89" spans="1:7" ht="45" customHeight="1" x14ac:dyDescent="0.25">
      <c r="A89" s="3" t="s">
        <v>738</v>
      </c>
      <c r="B89" s="3" t="s">
        <v>3242</v>
      </c>
      <c r="C89" s="3" t="s">
        <v>3157</v>
      </c>
      <c r="D89" s="3" t="s">
        <v>736</v>
      </c>
      <c r="E89" s="3" t="s">
        <v>737</v>
      </c>
      <c r="F89" s="3" t="s">
        <v>94</v>
      </c>
      <c r="G89" s="3" t="s">
        <v>2594</v>
      </c>
    </row>
    <row r="90" spans="1:7" ht="45" customHeight="1" x14ac:dyDescent="0.25">
      <c r="A90" s="3" t="s">
        <v>746</v>
      </c>
      <c r="B90" s="3" t="s">
        <v>3243</v>
      </c>
      <c r="C90" s="3" t="s">
        <v>3157</v>
      </c>
      <c r="D90" s="3" t="s">
        <v>744</v>
      </c>
      <c r="E90" s="3" t="s">
        <v>745</v>
      </c>
      <c r="F90" s="3" t="s">
        <v>94</v>
      </c>
      <c r="G90" s="3" t="s">
        <v>2594</v>
      </c>
    </row>
    <row r="91" spans="1:7" ht="45" customHeight="1" x14ac:dyDescent="0.25">
      <c r="A91" s="3" t="s">
        <v>753</v>
      </c>
      <c r="B91" s="3" t="s">
        <v>3244</v>
      </c>
      <c r="C91" s="3" t="s">
        <v>3157</v>
      </c>
      <c r="D91" s="3" t="s">
        <v>751</v>
      </c>
      <c r="E91" s="3" t="s">
        <v>752</v>
      </c>
      <c r="F91" s="3" t="s">
        <v>94</v>
      </c>
      <c r="G91" s="3" t="s">
        <v>2594</v>
      </c>
    </row>
    <row r="92" spans="1:7" ht="45" customHeight="1" x14ac:dyDescent="0.25">
      <c r="A92" s="3" t="s">
        <v>762</v>
      </c>
      <c r="B92" s="3" t="s">
        <v>3245</v>
      </c>
      <c r="C92" s="3" t="s">
        <v>3157</v>
      </c>
      <c r="D92" s="3" t="s">
        <v>760</v>
      </c>
      <c r="E92" s="3" t="s">
        <v>761</v>
      </c>
      <c r="F92" s="3" t="s">
        <v>94</v>
      </c>
      <c r="G92" s="3" t="s">
        <v>2594</v>
      </c>
    </row>
    <row r="93" spans="1:7" ht="45" customHeight="1" x14ac:dyDescent="0.25">
      <c r="A93" s="3" t="s">
        <v>768</v>
      </c>
      <c r="B93" s="3" t="s">
        <v>3246</v>
      </c>
      <c r="C93" s="3" t="s">
        <v>3157</v>
      </c>
      <c r="D93" s="3" t="s">
        <v>766</v>
      </c>
      <c r="E93" s="3" t="s">
        <v>767</v>
      </c>
      <c r="F93" s="3" t="s">
        <v>94</v>
      </c>
      <c r="G93" s="3" t="s">
        <v>2594</v>
      </c>
    </row>
    <row r="94" spans="1:7" ht="45" customHeight="1" x14ac:dyDescent="0.25">
      <c r="A94" s="3" t="s">
        <v>776</v>
      </c>
      <c r="B94" s="3" t="s">
        <v>3247</v>
      </c>
      <c r="C94" s="3" t="s">
        <v>3157</v>
      </c>
      <c r="D94" s="3" t="s">
        <v>774</v>
      </c>
      <c r="E94" s="3" t="s">
        <v>775</v>
      </c>
      <c r="F94" s="3" t="s">
        <v>94</v>
      </c>
      <c r="G94" s="3" t="s">
        <v>2594</v>
      </c>
    </row>
    <row r="95" spans="1:7" ht="45" customHeight="1" x14ac:dyDescent="0.25">
      <c r="A95" s="3" t="s">
        <v>783</v>
      </c>
      <c r="B95" s="3" t="s">
        <v>3248</v>
      </c>
      <c r="C95" s="3" t="s">
        <v>3157</v>
      </c>
      <c r="D95" s="3" t="s">
        <v>781</v>
      </c>
      <c r="E95" s="3" t="s">
        <v>782</v>
      </c>
      <c r="F95" s="3" t="s">
        <v>94</v>
      </c>
      <c r="G95" s="3" t="s">
        <v>2594</v>
      </c>
    </row>
    <row r="96" spans="1:7" ht="45" customHeight="1" x14ac:dyDescent="0.25">
      <c r="A96" s="3" t="s">
        <v>790</v>
      </c>
      <c r="B96" s="3" t="s">
        <v>3249</v>
      </c>
      <c r="C96" s="3" t="s">
        <v>3157</v>
      </c>
      <c r="D96" s="3" t="s">
        <v>788</v>
      </c>
      <c r="E96" s="3" t="s">
        <v>789</v>
      </c>
      <c r="F96" s="3" t="s">
        <v>94</v>
      </c>
      <c r="G96" s="3" t="s">
        <v>2594</v>
      </c>
    </row>
    <row r="97" spans="1:7" ht="45" customHeight="1" x14ac:dyDescent="0.25">
      <c r="A97" s="3" t="s">
        <v>796</v>
      </c>
      <c r="B97" s="3" t="s">
        <v>3250</v>
      </c>
      <c r="C97" s="3" t="s">
        <v>3157</v>
      </c>
      <c r="D97" s="3" t="s">
        <v>794</v>
      </c>
      <c r="E97" s="3" t="s">
        <v>795</v>
      </c>
      <c r="F97" s="3" t="s">
        <v>94</v>
      </c>
      <c r="G97" s="3" t="s">
        <v>2594</v>
      </c>
    </row>
    <row r="98" spans="1:7" ht="45" customHeight="1" x14ac:dyDescent="0.25">
      <c r="A98" s="3" t="s">
        <v>803</v>
      </c>
      <c r="B98" s="3" t="s">
        <v>3251</v>
      </c>
      <c r="C98" s="3" t="s">
        <v>3157</v>
      </c>
      <c r="D98" s="3" t="s">
        <v>801</v>
      </c>
      <c r="E98" s="3" t="s">
        <v>802</v>
      </c>
      <c r="F98" s="3" t="s">
        <v>94</v>
      </c>
      <c r="G98" s="3" t="s">
        <v>2594</v>
      </c>
    </row>
    <row r="99" spans="1:7" ht="45" customHeight="1" x14ac:dyDescent="0.25">
      <c r="A99" s="3" t="s">
        <v>811</v>
      </c>
      <c r="B99" s="3" t="s">
        <v>3252</v>
      </c>
      <c r="C99" s="3" t="s">
        <v>3157</v>
      </c>
      <c r="D99" s="3" t="s">
        <v>809</v>
      </c>
      <c r="E99" s="3" t="s">
        <v>810</v>
      </c>
      <c r="F99" s="3" t="s">
        <v>94</v>
      </c>
      <c r="G99" s="3" t="s">
        <v>2594</v>
      </c>
    </row>
    <row r="100" spans="1:7" ht="45" customHeight="1" x14ac:dyDescent="0.25">
      <c r="A100" s="3" t="s">
        <v>820</v>
      </c>
      <c r="B100" s="3" t="s">
        <v>3253</v>
      </c>
      <c r="C100" s="3" t="s">
        <v>3157</v>
      </c>
      <c r="D100" s="3" t="s">
        <v>818</v>
      </c>
      <c r="E100" s="3" t="s">
        <v>819</v>
      </c>
      <c r="F100" s="3" t="s">
        <v>94</v>
      </c>
      <c r="G100" s="3" t="s">
        <v>2594</v>
      </c>
    </row>
    <row r="101" spans="1:7" ht="45" customHeight="1" x14ac:dyDescent="0.25">
      <c r="A101" s="3" t="s">
        <v>828</v>
      </c>
      <c r="B101" s="3" t="s">
        <v>3254</v>
      </c>
      <c r="C101" s="3" t="s">
        <v>3157</v>
      </c>
      <c r="D101" s="3" t="s">
        <v>826</v>
      </c>
      <c r="E101" s="3" t="s">
        <v>827</v>
      </c>
      <c r="F101" s="3" t="s">
        <v>94</v>
      </c>
      <c r="G101" s="3" t="s">
        <v>2594</v>
      </c>
    </row>
    <row r="102" spans="1:7" ht="45" customHeight="1" x14ac:dyDescent="0.25">
      <c r="A102" s="3" t="s">
        <v>835</v>
      </c>
      <c r="B102" s="3" t="s">
        <v>3255</v>
      </c>
      <c r="C102" s="3" t="s">
        <v>3157</v>
      </c>
      <c r="D102" s="3" t="s">
        <v>833</v>
      </c>
      <c r="E102" s="3" t="s">
        <v>834</v>
      </c>
      <c r="F102" s="3" t="s">
        <v>94</v>
      </c>
      <c r="G102" s="3" t="s">
        <v>2594</v>
      </c>
    </row>
    <row r="103" spans="1:7" ht="45" customHeight="1" x14ac:dyDescent="0.25">
      <c r="A103" s="3" t="s">
        <v>844</v>
      </c>
      <c r="B103" s="3" t="s">
        <v>3256</v>
      </c>
      <c r="C103" s="3" t="s">
        <v>3157</v>
      </c>
      <c r="D103" s="3" t="s">
        <v>842</v>
      </c>
      <c r="E103" s="3" t="s">
        <v>843</v>
      </c>
      <c r="F103" s="3" t="s">
        <v>94</v>
      </c>
      <c r="G103" s="3" t="s">
        <v>2594</v>
      </c>
    </row>
    <row r="104" spans="1:7" ht="45" customHeight="1" x14ac:dyDescent="0.25">
      <c r="A104" s="3" t="s">
        <v>851</v>
      </c>
      <c r="B104" s="3" t="s">
        <v>3257</v>
      </c>
      <c r="C104" s="3" t="s">
        <v>3157</v>
      </c>
      <c r="D104" s="3" t="s">
        <v>849</v>
      </c>
      <c r="E104" s="3" t="s">
        <v>850</v>
      </c>
      <c r="F104" s="3" t="s">
        <v>94</v>
      </c>
      <c r="G104" s="3" t="s">
        <v>2594</v>
      </c>
    </row>
    <row r="105" spans="1:7" ht="45" customHeight="1" x14ac:dyDescent="0.25">
      <c r="A105" s="3" t="s">
        <v>859</v>
      </c>
      <c r="B105" s="3" t="s">
        <v>3258</v>
      </c>
      <c r="C105" s="3" t="s">
        <v>3157</v>
      </c>
      <c r="D105" s="3" t="s">
        <v>857</v>
      </c>
      <c r="E105" s="3" t="s">
        <v>858</v>
      </c>
      <c r="F105" s="3" t="s">
        <v>94</v>
      </c>
      <c r="G105" s="3" t="s">
        <v>2594</v>
      </c>
    </row>
    <row r="106" spans="1:7" ht="45" customHeight="1" x14ac:dyDescent="0.25">
      <c r="A106" s="3" t="s">
        <v>868</v>
      </c>
      <c r="B106" s="3" t="s">
        <v>3259</v>
      </c>
      <c r="C106" s="3" t="s">
        <v>3157</v>
      </c>
      <c r="D106" s="3" t="s">
        <v>866</v>
      </c>
      <c r="E106" s="3" t="s">
        <v>867</v>
      </c>
      <c r="F106" s="3" t="s">
        <v>94</v>
      </c>
      <c r="G106" s="3" t="s">
        <v>2594</v>
      </c>
    </row>
    <row r="107" spans="1:7" ht="45" customHeight="1" x14ac:dyDescent="0.25">
      <c r="A107" s="3" t="s">
        <v>875</v>
      </c>
      <c r="B107" s="3" t="s">
        <v>3260</v>
      </c>
      <c r="C107" s="3" t="s">
        <v>3157</v>
      </c>
      <c r="D107" s="3" t="s">
        <v>873</v>
      </c>
      <c r="E107" s="3" t="s">
        <v>874</v>
      </c>
      <c r="F107" s="3" t="s">
        <v>94</v>
      </c>
      <c r="G107" s="3" t="s">
        <v>2594</v>
      </c>
    </row>
    <row r="108" spans="1:7" ht="45" customHeight="1" x14ac:dyDescent="0.25">
      <c r="A108" s="3" t="s">
        <v>882</v>
      </c>
      <c r="B108" s="3" t="s">
        <v>3261</v>
      </c>
      <c r="C108" s="3" t="s">
        <v>3157</v>
      </c>
      <c r="D108" s="3" t="s">
        <v>880</v>
      </c>
      <c r="E108" s="3" t="s">
        <v>881</v>
      </c>
      <c r="F108" s="3" t="s">
        <v>94</v>
      </c>
      <c r="G108" s="3" t="s">
        <v>2594</v>
      </c>
    </row>
    <row r="109" spans="1:7" ht="45" customHeight="1" x14ac:dyDescent="0.25">
      <c r="A109" s="3" t="s">
        <v>889</v>
      </c>
      <c r="B109" s="3" t="s">
        <v>3262</v>
      </c>
      <c r="C109" s="3" t="s">
        <v>3157</v>
      </c>
      <c r="D109" s="3" t="s">
        <v>887</v>
      </c>
      <c r="E109" s="3" t="s">
        <v>888</v>
      </c>
      <c r="F109" s="3" t="s">
        <v>94</v>
      </c>
      <c r="G109" s="3" t="s">
        <v>2594</v>
      </c>
    </row>
    <row r="110" spans="1:7" ht="45" customHeight="1" x14ac:dyDescent="0.25">
      <c r="A110" s="3" t="s">
        <v>896</v>
      </c>
      <c r="B110" s="3" t="s">
        <v>3263</v>
      </c>
      <c r="C110" s="3" t="s">
        <v>3157</v>
      </c>
      <c r="D110" s="3" t="s">
        <v>894</v>
      </c>
      <c r="E110" s="3" t="s">
        <v>895</v>
      </c>
      <c r="F110" s="3" t="s">
        <v>94</v>
      </c>
      <c r="G110" s="3" t="s">
        <v>2594</v>
      </c>
    </row>
    <row r="111" spans="1:7" ht="45" customHeight="1" x14ac:dyDescent="0.25">
      <c r="A111" s="3" t="s">
        <v>903</v>
      </c>
      <c r="B111" s="3" t="s">
        <v>3264</v>
      </c>
      <c r="C111" s="3" t="s">
        <v>3157</v>
      </c>
      <c r="D111" s="3" t="s">
        <v>901</v>
      </c>
      <c r="E111" s="3" t="s">
        <v>902</v>
      </c>
      <c r="F111" s="3" t="s">
        <v>94</v>
      </c>
      <c r="G111" s="3" t="s">
        <v>2594</v>
      </c>
    </row>
    <row r="112" spans="1:7" ht="45" customHeight="1" x14ac:dyDescent="0.25">
      <c r="A112" s="3" t="s">
        <v>912</v>
      </c>
      <c r="B112" s="3" t="s">
        <v>3265</v>
      </c>
      <c r="C112" s="3" t="s">
        <v>3157</v>
      </c>
      <c r="D112" s="3" t="s">
        <v>910</v>
      </c>
      <c r="E112" s="3" t="s">
        <v>911</v>
      </c>
      <c r="F112" s="3" t="s">
        <v>94</v>
      </c>
      <c r="G112" s="3" t="s">
        <v>2594</v>
      </c>
    </row>
    <row r="113" spans="1:7" ht="45" customHeight="1" x14ac:dyDescent="0.25">
      <c r="A113" s="3" t="s">
        <v>918</v>
      </c>
      <c r="B113" s="3" t="s">
        <v>3266</v>
      </c>
      <c r="C113" s="3" t="s">
        <v>3157</v>
      </c>
      <c r="D113" s="3" t="s">
        <v>916</v>
      </c>
      <c r="E113" s="3" t="s">
        <v>917</v>
      </c>
      <c r="F113" s="3" t="s">
        <v>94</v>
      </c>
      <c r="G113" s="3" t="s">
        <v>2594</v>
      </c>
    </row>
    <row r="114" spans="1:7" ht="45" customHeight="1" x14ac:dyDescent="0.25">
      <c r="A114" s="3" t="s">
        <v>927</v>
      </c>
      <c r="B114" s="3" t="s">
        <v>3267</v>
      </c>
      <c r="C114" s="3" t="s">
        <v>3157</v>
      </c>
      <c r="D114" s="3" t="s">
        <v>925</v>
      </c>
      <c r="E114" s="3" t="s">
        <v>926</v>
      </c>
      <c r="F114" s="3" t="s">
        <v>94</v>
      </c>
      <c r="G114" s="3" t="s">
        <v>2594</v>
      </c>
    </row>
    <row r="115" spans="1:7" ht="45" customHeight="1" x14ac:dyDescent="0.25">
      <c r="A115" s="3" t="s">
        <v>934</v>
      </c>
      <c r="B115" s="3" t="s">
        <v>3268</v>
      </c>
      <c r="C115" s="3" t="s">
        <v>3157</v>
      </c>
      <c r="D115" s="3" t="s">
        <v>932</v>
      </c>
      <c r="E115" s="3" t="s">
        <v>933</v>
      </c>
      <c r="F115" s="3" t="s">
        <v>94</v>
      </c>
      <c r="G115" s="3" t="s">
        <v>2594</v>
      </c>
    </row>
    <row r="116" spans="1:7" ht="45" customHeight="1" x14ac:dyDescent="0.25">
      <c r="A116" s="3" t="s">
        <v>940</v>
      </c>
      <c r="B116" s="3" t="s">
        <v>3269</v>
      </c>
      <c r="C116" s="3" t="s">
        <v>3157</v>
      </c>
      <c r="D116" s="3" t="s">
        <v>826</v>
      </c>
      <c r="E116" s="3" t="s">
        <v>939</v>
      </c>
      <c r="F116" s="3" t="s">
        <v>94</v>
      </c>
      <c r="G116" s="3" t="s">
        <v>2594</v>
      </c>
    </row>
    <row r="117" spans="1:7" ht="45" customHeight="1" x14ac:dyDescent="0.25">
      <c r="A117" s="3" t="s">
        <v>947</v>
      </c>
      <c r="B117" s="3" t="s">
        <v>3270</v>
      </c>
      <c r="C117" s="3" t="s">
        <v>3157</v>
      </c>
      <c r="D117" s="3" t="s">
        <v>826</v>
      </c>
      <c r="E117" s="3" t="s">
        <v>946</v>
      </c>
      <c r="F117" s="3" t="s">
        <v>94</v>
      </c>
      <c r="G117" s="3" t="s">
        <v>2594</v>
      </c>
    </row>
    <row r="118" spans="1:7" ht="45" customHeight="1" x14ac:dyDescent="0.25">
      <c r="A118" s="3" t="s">
        <v>955</v>
      </c>
      <c r="B118" s="3" t="s">
        <v>3271</v>
      </c>
      <c r="C118" s="3" t="s">
        <v>3157</v>
      </c>
      <c r="D118" s="3" t="s">
        <v>953</v>
      </c>
      <c r="E118" s="3" t="s">
        <v>954</v>
      </c>
      <c r="F118" s="3" t="s">
        <v>94</v>
      </c>
      <c r="G118" s="3" t="s">
        <v>2594</v>
      </c>
    </row>
    <row r="119" spans="1:7" ht="45" customHeight="1" x14ac:dyDescent="0.25">
      <c r="A119" s="3" t="s">
        <v>963</v>
      </c>
      <c r="B119" s="3" t="s">
        <v>3272</v>
      </c>
      <c r="C119" s="3" t="s">
        <v>3157</v>
      </c>
      <c r="D119" s="3" t="s">
        <v>961</v>
      </c>
      <c r="E119" s="3" t="s">
        <v>962</v>
      </c>
      <c r="F119" s="3" t="s">
        <v>94</v>
      </c>
      <c r="G119" s="3" t="s">
        <v>2594</v>
      </c>
    </row>
    <row r="120" spans="1:7" ht="45" customHeight="1" x14ac:dyDescent="0.25">
      <c r="A120" s="3" t="s">
        <v>971</v>
      </c>
      <c r="B120" s="3" t="s">
        <v>3273</v>
      </c>
      <c r="C120" s="3" t="s">
        <v>3157</v>
      </c>
      <c r="D120" s="3" t="s">
        <v>969</v>
      </c>
      <c r="E120" s="3" t="s">
        <v>970</v>
      </c>
      <c r="F120" s="3" t="s">
        <v>94</v>
      </c>
      <c r="G120" s="3" t="s">
        <v>2594</v>
      </c>
    </row>
    <row r="121" spans="1:7" ht="45" customHeight="1" x14ac:dyDescent="0.25">
      <c r="A121" s="3" t="s">
        <v>979</v>
      </c>
      <c r="B121" s="3" t="s">
        <v>3274</v>
      </c>
      <c r="C121" s="3" t="s">
        <v>3157</v>
      </c>
      <c r="D121" s="3" t="s">
        <v>977</v>
      </c>
      <c r="E121" s="3" t="s">
        <v>978</v>
      </c>
      <c r="F121" s="3" t="s">
        <v>94</v>
      </c>
      <c r="G121" s="3" t="s">
        <v>2594</v>
      </c>
    </row>
    <row r="122" spans="1:7" ht="45" customHeight="1" x14ac:dyDescent="0.25">
      <c r="A122" s="3" t="s">
        <v>987</v>
      </c>
      <c r="B122" s="3" t="s">
        <v>3275</v>
      </c>
      <c r="C122" s="3" t="s">
        <v>3157</v>
      </c>
      <c r="D122" s="3" t="s">
        <v>985</v>
      </c>
      <c r="E122" s="3" t="s">
        <v>986</v>
      </c>
      <c r="F122" s="3" t="s">
        <v>94</v>
      </c>
      <c r="G122" s="3" t="s">
        <v>2594</v>
      </c>
    </row>
    <row r="123" spans="1:7" ht="45" customHeight="1" x14ac:dyDescent="0.25">
      <c r="A123" s="3" t="s">
        <v>995</v>
      </c>
      <c r="B123" s="3" t="s">
        <v>3276</v>
      </c>
      <c r="C123" s="3" t="s">
        <v>3157</v>
      </c>
      <c r="D123" s="3" t="s">
        <v>993</v>
      </c>
      <c r="E123" s="3" t="s">
        <v>994</v>
      </c>
      <c r="F123" s="3" t="s">
        <v>94</v>
      </c>
      <c r="G123" s="3" t="s">
        <v>2594</v>
      </c>
    </row>
    <row r="124" spans="1:7" ht="45" customHeight="1" x14ac:dyDescent="0.25">
      <c r="A124" s="3" t="s">
        <v>1003</v>
      </c>
      <c r="B124" s="3" t="s">
        <v>3277</v>
      </c>
      <c r="C124" s="3" t="s">
        <v>3157</v>
      </c>
      <c r="D124" s="3" t="s">
        <v>1001</v>
      </c>
      <c r="E124" s="3" t="s">
        <v>1002</v>
      </c>
      <c r="F124" s="3" t="s">
        <v>94</v>
      </c>
      <c r="G124" s="3" t="s">
        <v>2594</v>
      </c>
    </row>
    <row r="125" spans="1:7" ht="45" customHeight="1" x14ac:dyDescent="0.25">
      <c r="A125" s="3" t="s">
        <v>1011</v>
      </c>
      <c r="B125" s="3" t="s">
        <v>3278</v>
      </c>
      <c r="C125" s="3" t="s">
        <v>3157</v>
      </c>
      <c r="D125" s="3" t="s">
        <v>1009</v>
      </c>
      <c r="E125" s="3" t="s">
        <v>1010</v>
      </c>
      <c r="F125" s="3" t="s">
        <v>94</v>
      </c>
      <c r="G125" s="3" t="s">
        <v>2594</v>
      </c>
    </row>
    <row r="126" spans="1:7" ht="45" customHeight="1" x14ac:dyDescent="0.25">
      <c r="A126" s="3" t="s">
        <v>1019</v>
      </c>
      <c r="B126" s="3" t="s">
        <v>3279</v>
      </c>
      <c r="C126" s="3" t="s">
        <v>3157</v>
      </c>
      <c r="D126" s="3" t="s">
        <v>1017</v>
      </c>
      <c r="E126" s="3" t="s">
        <v>1018</v>
      </c>
      <c r="F126" s="3" t="s">
        <v>94</v>
      </c>
      <c r="G126" s="3" t="s">
        <v>2594</v>
      </c>
    </row>
    <row r="127" spans="1:7" ht="45" customHeight="1" x14ac:dyDescent="0.25">
      <c r="A127" s="3" t="s">
        <v>1026</v>
      </c>
      <c r="B127" s="3" t="s">
        <v>3280</v>
      </c>
      <c r="C127" s="3" t="s">
        <v>3157</v>
      </c>
      <c r="D127" s="3" t="s">
        <v>1024</v>
      </c>
      <c r="E127" s="3" t="s">
        <v>1025</v>
      </c>
      <c r="F127" s="3" t="s">
        <v>94</v>
      </c>
      <c r="G127" s="3" t="s">
        <v>2594</v>
      </c>
    </row>
    <row r="128" spans="1:7" ht="45" customHeight="1" x14ac:dyDescent="0.25">
      <c r="A128" s="3" t="s">
        <v>1032</v>
      </c>
      <c r="B128" s="3" t="s">
        <v>3281</v>
      </c>
      <c r="C128" s="3" t="s">
        <v>3157</v>
      </c>
      <c r="D128" s="3" t="s">
        <v>1030</v>
      </c>
      <c r="E128" s="3" t="s">
        <v>1031</v>
      </c>
      <c r="F128" s="3" t="s">
        <v>94</v>
      </c>
      <c r="G128" s="3" t="s">
        <v>2594</v>
      </c>
    </row>
    <row r="129" spans="1:7" ht="45" customHeight="1" x14ac:dyDescent="0.25">
      <c r="A129" s="3" t="s">
        <v>1041</v>
      </c>
      <c r="B129" s="3" t="s">
        <v>3282</v>
      </c>
      <c r="C129" s="3" t="s">
        <v>3157</v>
      </c>
      <c r="D129" s="3" t="s">
        <v>1039</v>
      </c>
      <c r="E129" s="3" t="s">
        <v>1040</v>
      </c>
      <c r="F129" s="3" t="s">
        <v>94</v>
      </c>
      <c r="G129" s="3" t="s">
        <v>2594</v>
      </c>
    </row>
    <row r="130" spans="1:7" ht="45" customHeight="1" x14ac:dyDescent="0.25">
      <c r="A130" s="3" t="s">
        <v>1049</v>
      </c>
      <c r="B130" s="3" t="s">
        <v>3283</v>
      </c>
      <c r="C130" s="3" t="s">
        <v>3157</v>
      </c>
      <c r="D130" s="3" t="s">
        <v>1047</v>
      </c>
      <c r="E130" s="3" t="s">
        <v>1048</v>
      </c>
      <c r="F130" s="3" t="s">
        <v>94</v>
      </c>
      <c r="G130" s="3" t="s">
        <v>2594</v>
      </c>
    </row>
    <row r="131" spans="1:7" ht="45" customHeight="1" x14ac:dyDescent="0.25">
      <c r="A131" s="3" t="s">
        <v>1058</v>
      </c>
      <c r="B131" s="3" t="s">
        <v>3284</v>
      </c>
      <c r="C131" s="3" t="s">
        <v>3157</v>
      </c>
      <c r="D131" s="3" t="s">
        <v>1056</v>
      </c>
      <c r="E131" s="3" t="s">
        <v>1057</v>
      </c>
      <c r="F131" s="3" t="s">
        <v>94</v>
      </c>
      <c r="G131" s="3" t="s">
        <v>2594</v>
      </c>
    </row>
    <row r="132" spans="1:7" ht="45" customHeight="1" x14ac:dyDescent="0.25">
      <c r="A132" s="3" t="s">
        <v>1065</v>
      </c>
      <c r="B132" s="3" t="s">
        <v>3285</v>
      </c>
      <c r="C132" s="3" t="s">
        <v>3157</v>
      </c>
      <c r="D132" s="3" t="s">
        <v>1063</v>
      </c>
      <c r="E132" s="3" t="s">
        <v>1064</v>
      </c>
      <c r="F132" s="3" t="s">
        <v>94</v>
      </c>
      <c r="G132" s="3" t="s">
        <v>2594</v>
      </c>
    </row>
    <row r="133" spans="1:7" ht="45" customHeight="1" x14ac:dyDescent="0.25">
      <c r="A133" s="3" t="s">
        <v>1073</v>
      </c>
      <c r="B133" s="3" t="s">
        <v>3286</v>
      </c>
      <c r="C133" s="3" t="s">
        <v>3157</v>
      </c>
      <c r="D133" s="3" t="s">
        <v>1071</v>
      </c>
      <c r="E133" s="3" t="s">
        <v>1072</v>
      </c>
      <c r="F133" s="3" t="s">
        <v>94</v>
      </c>
      <c r="G133" s="3" t="s">
        <v>2594</v>
      </c>
    </row>
    <row r="134" spans="1:7" ht="45" customHeight="1" x14ac:dyDescent="0.25">
      <c r="A134" s="3" t="s">
        <v>1082</v>
      </c>
      <c r="B134" s="3" t="s">
        <v>3287</v>
      </c>
      <c r="C134" s="3" t="s">
        <v>3157</v>
      </c>
      <c r="D134" s="3" t="s">
        <v>1080</v>
      </c>
      <c r="E134" s="3" t="s">
        <v>1081</v>
      </c>
      <c r="F134" s="3" t="s">
        <v>94</v>
      </c>
      <c r="G134" s="3" t="s">
        <v>2594</v>
      </c>
    </row>
    <row r="135" spans="1:7" ht="45" customHeight="1" x14ac:dyDescent="0.25">
      <c r="A135" s="3" t="s">
        <v>1089</v>
      </c>
      <c r="B135" s="3" t="s">
        <v>3288</v>
      </c>
      <c r="C135" s="3" t="s">
        <v>3157</v>
      </c>
      <c r="D135" s="3" t="s">
        <v>1087</v>
      </c>
      <c r="E135" s="3" t="s">
        <v>1088</v>
      </c>
      <c r="F135" s="3" t="s">
        <v>94</v>
      </c>
      <c r="G135" s="3" t="s">
        <v>2594</v>
      </c>
    </row>
    <row r="136" spans="1:7" ht="45" customHeight="1" x14ac:dyDescent="0.25">
      <c r="A136" s="3" t="s">
        <v>1095</v>
      </c>
      <c r="B136" s="3" t="s">
        <v>3289</v>
      </c>
      <c r="C136" s="3" t="s">
        <v>3157</v>
      </c>
      <c r="D136" s="3" t="s">
        <v>1093</v>
      </c>
      <c r="E136" s="3" t="s">
        <v>1094</v>
      </c>
      <c r="F136" s="3" t="s">
        <v>94</v>
      </c>
      <c r="G136" s="3" t="s">
        <v>2594</v>
      </c>
    </row>
    <row r="137" spans="1:7" ht="45" customHeight="1" x14ac:dyDescent="0.25">
      <c r="A137" s="3" t="s">
        <v>1104</v>
      </c>
      <c r="B137" s="3" t="s">
        <v>3290</v>
      </c>
      <c r="C137" s="3" t="s">
        <v>3157</v>
      </c>
      <c r="D137" s="3" t="s">
        <v>1102</v>
      </c>
      <c r="E137" s="3" t="s">
        <v>1103</v>
      </c>
      <c r="F137" s="3" t="s">
        <v>94</v>
      </c>
      <c r="G137" s="3" t="s">
        <v>2594</v>
      </c>
    </row>
    <row r="138" spans="1:7" ht="45" customHeight="1" x14ac:dyDescent="0.25">
      <c r="A138" s="3" t="s">
        <v>1110</v>
      </c>
      <c r="B138" s="3" t="s">
        <v>3291</v>
      </c>
      <c r="C138" s="3" t="s">
        <v>3157</v>
      </c>
      <c r="D138" s="3" t="s">
        <v>1108</v>
      </c>
      <c r="E138" s="3" t="s">
        <v>1109</v>
      </c>
      <c r="F138" s="3" t="s">
        <v>94</v>
      </c>
      <c r="G138" s="3" t="s">
        <v>2594</v>
      </c>
    </row>
    <row r="139" spans="1:7" ht="45" customHeight="1" x14ac:dyDescent="0.25">
      <c r="A139" s="3" t="s">
        <v>1118</v>
      </c>
      <c r="B139" s="3" t="s">
        <v>3292</v>
      </c>
      <c r="C139" s="3" t="s">
        <v>3157</v>
      </c>
      <c r="D139" s="3" t="s">
        <v>1116</v>
      </c>
      <c r="E139" s="3" t="s">
        <v>1117</v>
      </c>
      <c r="F139" s="3" t="s">
        <v>94</v>
      </c>
      <c r="G139" s="3" t="s">
        <v>2594</v>
      </c>
    </row>
    <row r="140" spans="1:7" ht="45" customHeight="1" x14ac:dyDescent="0.25">
      <c r="A140" s="3" t="s">
        <v>1126</v>
      </c>
      <c r="B140" s="3" t="s">
        <v>3293</v>
      </c>
      <c r="C140" s="3" t="s">
        <v>3157</v>
      </c>
      <c r="D140" s="3" t="s">
        <v>1124</v>
      </c>
      <c r="E140" s="3" t="s">
        <v>1125</v>
      </c>
      <c r="F140" s="3" t="s">
        <v>94</v>
      </c>
      <c r="G140" s="3" t="s">
        <v>2594</v>
      </c>
    </row>
    <row r="141" spans="1:7" ht="45" customHeight="1" x14ac:dyDescent="0.25">
      <c r="A141" s="3" t="s">
        <v>1134</v>
      </c>
      <c r="B141" s="3" t="s">
        <v>3294</v>
      </c>
      <c r="C141" s="3" t="s">
        <v>3157</v>
      </c>
      <c r="D141" s="3" t="s">
        <v>1132</v>
      </c>
      <c r="E141" s="3" t="s">
        <v>1133</v>
      </c>
      <c r="F141" s="3" t="s">
        <v>94</v>
      </c>
      <c r="G141" s="3" t="s">
        <v>2594</v>
      </c>
    </row>
    <row r="142" spans="1:7" ht="45" customHeight="1" x14ac:dyDescent="0.25">
      <c r="A142" s="3" t="s">
        <v>1143</v>
      </c>
      <c r="B142" s="3" t="s">
        <v>3295</v>
      </c>
      <c r="C142" s="3" t="s">
        <v>3157</v>
      </c>
      <c r="D142" s="3" t="s">
        <v>1141</v>
      </c>
      <c r="E142" s="3" t="s">
        <v>1142</v>
      </c>
      <c r="F142" s="3" t="s">
        <v>94</v>
      </c>
      <c r="G142" s="3" t="s">
        <v>2594</v>
      </c>
    </row>
    <row r="143" spans="1:7" ht="45" customHeight="1" x14ac:dyDescent="0.25">
      <c r="A143" s="3" t="s">
        <v>1149</v>
      </c>
      <c r="B143" s="3" t="s">
        <v>3296</v>
      </c>
      <c r="C143" s="3" t="s">
        <v>3157</v>
      </c>
      <c r="D143" s="3" t="s">
        <v>1116</v>
      </c>
      <c r="E143" s="3" t="s">
        <v>1117</v>
      </c>
      <c r="F143" s="3" t="s">
        <v>94</v>
      </c>
      <c r="G143" s="3" t="s">
        <v>2594</v>
      </c>
    </row>
    <row r="144" spans="1:7" ht="45" customHeight="1" x14ac:dyDescent="0.25">
      <c r="A144" s="3" t="s">
        <v>1155</v>
      </c>
      <c r="B144" s="3" t="s">
        <v>3297</v>
      </c>
      <c r="C144" s="3" t="s">
        <v>3157</v>
      </c>
      <c r="D144" s="3" t="s">
        <v>826</v>
      </c>
      <c r="E144" s="3" t="s">
        <v>1154</v>
      </c>
      <c r="F144" s="3" t="s">
        <v>94</v>
      </c>
      <c r="G144" s="3" t="s">
        <v>2594</v>
      </c>
    </row>
    <row r="145" spans="1:7" ht="45" customHeight="1" x14ac:dyDescent="0.25">
      <c r="A145" s="3" t="s">
        <v>1164</v>
      </c>
      <c r="B145" s="3" t="s">
        <v>3298</v>
      </c>
      <c r="C145" s="3" t="s">
        <v>3157</v>
      </c>
      <c r="D145" s="3" t="s">
        <v>1162</v>
      </c>
      <c r="E145" s="3" t="s">
        <v>1163</v>
      </c>
      <c r="F145" s="3" t="s">
        <v>94</v>
      </c>
      <c r="G145" s="3" t="s">
        <v>2594</v>
      </c>
    </row>
    <row r="146" spans="1:7" ht="45" customHeight="1" x14ac:dyDescent="0.25">
      <c r="A146" s="3" t="s">
        <v>1170</v>
      </c>
      <c r="B146" s="3" t="s">
        <v>3299</v>
      </c>
      <c r="C146" s="3" t="s">
        <v>3157</v>
      </c>
      <c r="D146" s="3" t="s">
        <v>1168</v>
      </c>
      <c r="E146" s="3" t="s">
        <v>1169</v>
      </c>
      <c r="F146" s="3" t="s">
        <v>94</v>
      </c>
      <c r="G146" s="3" t="s">
        <v>2594</v>
      </c>
    </row>
    <row r="147" spans="1:7" ht="45" customHeight="1" x14ac:dyDescent="0.25">
      <c r="A147" s="3" t="s">
        <v>1176</v>
      </c>
      <c r="B147" s="3" t="s">
        <v>3300</v>
      </c>
      <c r="C147" s="3" t="s">
        <v>3157</v>
      </c>
      <c r="D147" s="3" t="s">
        <v>1174</v>
      </c>
      <c r="E147" s="3" t="s">
        <v>1175</v>
      </c>
      <c r="F147" s="3" t="s">
        <v>94</v>
      </c>
      <c r="G147" s="3" t="s">
        <v>2594</v>
      </c>
    </row>
    <row r="148" spans="1:7" ht="45" customHeight="1" x14ac:dyDescent="0.25">
      <c r="A148" s="3" t="s">
        <v>1182</v>
      </c>
      <c r="B148" s="3" t="s">
        <v>3301</v>
      </c>
      <c r="C148" s="3" t="s">
        <v>3157</v>
      </c>
      <c r="D148" s="3" t="s">
        <v>1180</v>
      </c>
      <c r="E148" s="3" t="s">
        <v>1181</v>
      </c>
      <c r="F148" s="3" t="s">
        <v>94</v>
      </c>
      <c r="G148" s="3" t="s">
        <v>2594</v>
      </c>
    </row>
    <row r="149" spans="1:7" ht="45" customHeight="1" x14ac:dyDescent="0.25">
      <c r="A149" s="3" t="s">
        <v>1190</v>
      </c>
      <c r="B149" s="3" t="s">
        <v>3302</v>
      </c>
      <c r="C149" s="3" t="s">
        <v>3157</v>
      </c>
      <c r="D149" s="3" t="s">
        <v>1188</v>
      </c>
      <c r="E149" s="3" t="s">
        <v>1189</v>
      </c>
      <c r="F149" s="3" t="s">
        <v>94</v>
      </c>
      <c r="G149" s="3" t="s">
        <v>2594</v>
      </c>
    </row>
    <row r="150" spans="1:7" ht="45" customHeight="1" x14ac:dyDescent="0.25">
      <c r="A150" s="3" t="s">
        <v>1198</v>
      </c>
      <c r="B150" s="3" t="s">
        <v>3303</v>
      </c>
      <c r="C150" s="3" t="s">
        <v>3157</v>
      </c>
      <c r="D150" s="3" t="s">
        <v>1196</v>
      </c>
      <c r="E150" s="3" t="s">
        <v>1197</v>
      </c>
      <c r="F150" s="3" t="s">
        <v>94</v>
      </c>
      <c r="G150" s="3" t="s">
        <v>2594</v>
      </c>
    </row>
    <row r="151" spans="1:7" ht="45" customHeight="1" x14ac:dyDescent="0.25">
      <c r="A151" s="3" t="s">
        <v>1205</v>
      </c>
      <c r="B151" s="3" t="s">
        <v>3304</v>
      </c>
      <c r="C151" s="3" t="s">
        <v>3157</v>
      </c>
      <c r="D151" s="3" t="s">
        <v>1203</v>
      </c>
      <c r="E151" s="3" t="s">
        <v>1204</v>
      </c>
      <c r="F151" s="3" t="s">
        <v>94</v>
      </c>
      <c r="G151" s="3" t="s">
        <v>2594</v>
      </c>
    </row>
    <row r="152" spans="1:7" ht="45" customHeight="1" x14ac:dyDescent="0.25">
      <c r="A152" s="3" t="s">
        <v>1213</v>
      </c>
      <c r="B152" s="3" t="s">
        <v>3305</v>
      </c>
      <c r="C152" s="3" t="s">
        <v>3157</v>
      </c>
      <c r="D152" s="3" t="s">
        <v>1211</v>
      </c>
      <c r="E152" s="3" t="s">
        <v>1212</v>
      </c>
      <c r="F152" s="3" t="s">
        <v>94</v>
      </c>
      <c r="G152" s="3" t="s">
        <v>2594</v>
      </c>
    </row>
    <row r="153" spans="1:7" ht="45" customHeight="1" x14ac:dyDescent="0.25">
      <c r="A153" s="3" t="s">
        <v>1219</v>
      </c>
      <c r="B153" s="3" t="s">
        <v>3306</v>
      </c>
      <c r="C153" s="3" t="s">
        <v>3157</v>
      </c>
      <c r="D153" s="3" t="s">
        <v>1211</v>
      </c>
      <c r="E153" s="3" t="s">
        <v>1218</v>
      </c>
      <c r="F153" s="3" t="s">
        <v>94</v>
      </c>
      <c r="G153" s="3" t="s">
        <v>2594</v>
      </c>
    </row>
    <row r="154" spans="1:7" ht="45" customHeight="1" x14ac:dyDescent="0.25">
      <c r="A154" s="3" t="s">
        <v>1226</v>
      </c>
      <c r="B154" s="3" t="s">
        <v>3307</v>
      </c>
      <c r="C154" s="3" t="s">
        <v>3157</v>
      </c>
      <c r="D154" s="3" t="s">
        <v>1224</v>
      </c>
      <c r="E154" s="3" t="s">
        <v>1225</v>
      </c>
      <c r="F154" s="3" t="s">
        <v>94</v>
      </c>
      <c r="G154" s="3" t="s">
        <v>2594</v>
      </c>
    </row>
    <row r="155" spans="1:7" ht="45" customHeight="1" x14ac:dyDescent="0.25">
      <c r="A155" s="3" t="s">
        <v>1234</v>
      </c>
      <c r="B155" s="3" t="s">
        <v>3308</v>
      </c>
      <c r="C155" s="3" t="s">
        <v>3157</v>
      </c>
      <c r="D155" s="3" t="s">
        <v>1232</v>
      </c>
      <c r="E155" s="3" t="s">
        <v>1233</v>
      </c>
      <c r="F155" s="3" t="s">
        <v>94</v>
      </c>
      <c r="G155" s="3" t="s">
        <v>2594</v>
      </c>
    </row>
    <row r="156" spans="1:7" ht="45" customHeight="1" x14ac:dyDescent="0.25">
      <c r="A156" s="3" t="s">
        <v>1242</v>
      </c>
      <c r="B156" s="3" t="s">
        <v>3309</v>
      </c>
      <c r="C156" s="3" t="s">
        <v>3157</v>
      </c>
      <c r="D156" s="3" t="s">
        <v>1240</v>
      </c>
      <c r="E156" s="3" t="s">
        <v>1241</v>
      </c>
      <c r="F156" s="3" t="s">
        <v>94</v>
      </c>
      <c r="G156" s="3" t="s">
        <v>2594</v>
      </c>
    </row>
    <row r="157" spans="1:7" ht="45" customHeight="1" x14ac:dyDescent="0.25">
      <c r="A157" s="3" t="s">
        <v>1248</v>
      </c>
      <c r="B157" s="3" t="s">
        <v>3310</v>
      </c>
      <c r="C157" s="3" t="s">
        <v>3157</v>
      </c>
      <c r="D157" s="3" t="s">
        <v>1246</v>
      </c>
      <c r="E157" s="3" t="s">
        <v>1247</v>
      </c>
      <c r="F157" s="3" t="s">
        <v>94</v>
      </c>
      <c r="G157" s="3" t="s">
        <v>2594</v>
      </c>
    </row>
    <row r="158" spans="1:7" ht="45" customHeight="1" x14ac:dyDescent="0.25">
      <c r="A158" s="3" t="s">
        <v>1255</v>
      </c>
      <c r="B158" s="3" t="s">
        <v>3311</v>
      </c>
      <c r="C158" s="3" t="s">
        <v>3157</v>
      </c>
      <c r="D158" s="3" t="s">
        <v>1253</v>
      </c>
      <c r="E158" s="3" t="s">
        <v>1254</v>
      </c>
      <c r="F158" s="3" t="s">
        <v>94</v>
      </c>
      <c r="G158" s="3" t="s">
        <v>2594</v>
      </c>
    </row>
    <row r="159" spans="1:7" ht="45" customHeight="1" x14ac:dyDescent="0.25">
      <c r="A159" s="3" t="s">
        <v>1264</v>
      </c>
      <c r="B159" s="3" t="s">
        <v>3312</v>
      </c>
      <c r="C159" s="3" t="s">
        <v>3157</v>
      </c>
      <c r="D159" s="3" t="s">
        <v>1262</v>
      </c>
      <c r="E159" s="3" t="s">
        <v>1263</v>
      </c>
      <c r="F159" s="3" t="s">
        <v>94</v>
      </c>
      <c r="G159" s="3" t="s">
        <v>2594</v>
      </c>
    </row>
    <row r="160" spans="1:7" ht="45" customHeight="1" x14ac:dyDescent="0.25">
      <c r="A160" s="3" t="s">
        <v>1270</v>
      </c>
      <c r="B160" s="3" t="s">
        <v>3313</v>
      </c>
      <c r="C160" s="3" t="s">
        <v>3157</v>
      </c>
      <c r="D160" s="3" t="s">
        <v>1268</v>
      </c>
      <c r="E160" s="3" t="s">
        <v>1269</v>
      </c>
      <c r="F160" s="3" t="s">
        <v>94</v>
      </c>
      <c r="G160" s="3" t="s">
        <v>2594</v>
      </c>
    </row>
    <row r="161" spans="1:7" ht="45" customHeight="1" x14ac:dyDescent="0.25">
      <c r="A161" s="3" t="s">
        <v>1277</v>
      </c>
      <c r="B161" s="3" t="s">
        <v>3314</v>
      </c>
      <c r="C161" s="3" t="s">
        <v>3157</v>
      </c>
      <c r="D161" s="3" t="s">
        <v>1275</v>
      </c>
      <c r="E161" s="3" t="s">
        <v>1276</v>
      </c>
      <c r="F161" s="3" t="s">
        <v>94</v>
      </c>
      <c r="G161" s="3" t="s">
        <v>2594</v>
      </c>
    </row>
    <row r="162" spans="1:7" ht="45" customHeight="1" x14ac:dyDescent="0.25">
      <c r="A162" s="3" t="s">
        <v>1283</v>
      </c>
      <c r="B162" s="3" t="s">
        <v>3315</v>
      </c>
      <c r="C162" s="3" t="s">
        <v>3157</v>
      </c>
      <c r="D162" s="3" t="s">
        <v>1281</v>
      </c>
      <c r="E162" s="3" t="s">
        <v>1282</v>
      </c>
      <c r="F162" s="3" t="s">
        <v>94</v>
      </c>
      <c r="G162" s="3" t="s">
        <v>2594</v>
      </c>
    </row>
    <row r="163" spans="1:7" ht="45" customHeight="1" x14ac:dyDescent="0.25">
      <c r="A163" s="3" t="s">
        <v>1291</v>
      </c>
      <c r="B163" s="3" t="s">
        <v>3316</v>
      </c>
      <c r="C163" s="3" t="s">
        <v>3157</v>
      </c>
      <c r="D163" s="3" t="s">
        <v>1289</v>
      </c>
      <c r="E163" s="3" t="s">
        <v>1290</v>
      </c>
      <c r="F163" s="3" t="s">
        <v>94</v>
      </c>
      <c r="G163" s="3" t="s">
        <v>2594</v>
      </c>
    </row>
    <row r="164" spans="1:7" ht="45" customHeight="1" x14ac:dyDescent="0.25">
      <c r="A164" s="3" t="s">
        <v>1298</v>
      </c>
      <c r="B164" s="3" t="s">
        <v>3317</v>
      </c>
      <c r="C164" s="3" t="s">
        <v>3157</v>
      </c>
      <c r="D164" s="3" t="s">
        <v>1296</v>
      </c>
      <c r="E164" s="3" t="s">
        <v>1297</v>
      </c>
      <c r="F164" s="3" t="s">
        <v>94</v>
      </c>
      <c r="G164" s="3" t="s">
        <v>2594</v>
      </c>
    </row>
    <row r="165" spans="1:7" ht="45" customHeight="1" x14ac:dyDescent="0.25">
      <c r="A165" s="3" t="s">
        <v>1307</v>
      </c>
      <c r="B165" s="3" t="s">
        <v>3318</v>
      </c>
      <c r="C165" s="3" t="s">
        <v>3157</v>
      </c>
      <c r="D165" s="3" t="s">
        <v>1305</v>
      </c>
      <c r="E165" s="3" t="s">
        <v>1306</v>
      </c>
      <c r="F165" s="3" t="s">
        <v>94</v>
      </c>
      <c r="G165" s="3" t="s">
        <v>2594</v>
      </c>
    </row>
    <row r="166" spans="1:7" ht="45" customHeight="1" x14ac:dyDescent="0.25">
      <c r="A166" s="3" t="s">
        <v>1315</v>
      </c>
      <c r="B166" s="3" t="s">
        <v>3319</v>
      </c>
      <c r="C166" s="3" t="s">
        <v>3157</v>
      </c>
      <c r="D166" s="3" t="s">
        <v>1313</v>
      </c>
      <c r="E166" s="3" t="s">
        <v>1314</v>
      </c>
      <c r="F166" s="3" t="s">
        <v>94</v>
      </c>
      <c r="G166" s="3" t="s">
        <v>2594</v>
      </c>
    </row>
    <row r="167" spans="1:7" ht="45" customHeight="1" x14ac:dyDescent="0.25">
      <c r="A167" s="3" t="s">
        <v>1323</v>
      </c>
      <c r="B167" s="3" t="s">
        <v>3320</v>
      </c>
      <c r="C167" s="3" t="s">
        <v>3157</v>
      </c>
      <c r="D167" s="3" t="s">
        <v>1322</v>
      </c>
      <c r="E167" s="3" t="s">
        <v>98</v>
      </c>
      <c r="F167" s="3" t="s">
        <v>94</v>
      </c>
      <c r="G167" s="3" t="s">
        <v>2594</v>
      </c>
    </row>
    <row r="168" spans="1:7" ht="45" customHeight="1" x14ac:dyDescent="0.25">
      <c r="A168" s="3" t="s">
        <v>1332</v>
      </c>
      <c r="B168" s="3" t="s">
        <v>3321</v>
      </c>
      <c r="C168" s="3" t="s">
        <v>3157</v>
      </c>
      <c r="D168" s="3" t="s">
        <v>1330</v>
      </c>
      <c r="E168" s="3" t="s">
        <v>1331</v>
      </c>
      <c r="F168" s="3" t="s">
        <v>94</v>
      </c>
      <c r="G168" s="3" t="s">
        <v>2594</v>
      </c>
    </row>
    <row r="169" spans="1:7" ht="45" customHeight="1" x14ac:dyDescent="0.25">
      <c r="A169" s="3" t="s">
        <v>1340</v>
      </c>
      <c r="B169" s="3" t="s">
        <v>3322</v>
      </c>
      <c r="C169" s="3" t="s">
        <v>3157</v>
      </c>
      <c r="D169" s="3" t="s">
        <v>1338</v>
      </c>
      <c r="E169" s="3" t="s">
        <v>1339</v>
      </c>
      <c r="F169" s="3" t="s">
        <v>94</v>
      </c>
      <c r="G169" s="3" t="s">
        <v>2594</v>
      </c>
    </row>
    <row r="170" spans="1:7" ht="45" customHeight="1" x14ac:dyDescent="0.25">
      <c r="A170" s="3" t="s">
        <v>1348</v>
      </c>
      <c r="B170" s="3" t="s">
        <v>3323</v>
      </c>
      <c r="C170" s="3" t="s">
        <v>3157</v>
      </c>
      <c r="D170" s="3" t="s">
        <v>1346</v>
      </c>
      <c r="E170" s="3" t="s">
        <v>1347</v>
      </c>
      <c r="F170" s="3" t="s">
        <v>94</v>
      </c>
      <c r="G170" s="3" t="s">
        <v>2594</v>
      </c>
    </row>
    <row r="171" spans="1:7" ht="45" customHeight="1" x14ac:dyDescent="0.25">
      <c r="A171" s="3" t="s">
        <v>1356</v>
      </c>
      <c r="B171" s="3" t="s">
        <v>3324</v>
      </c>
      <c r="C171" s="3" t="s">
        <v>3157</v>
      </c>
      <c r="D171" s="3" t="s">
        <v>1354</v>
      </c>
      <c r="E171" s="3" t="s">
        <v>1355</v>
      </c>
      <c r="F171" s="3" t="s">
        <v>94</v>
      </c>
      <c r="G171" s="3" t="s">
        <v>2594</v>
      </c>
    </row>
    <row r="172" spans="1:7" ht="45" customHeight="1" x14ac:dyDescent="0.25">
      <c r="A172" s="3" t="s">
        <v>1364</v>
      </c>
      <c r="B172" s="3" t="s">
        <v>3325</v>
      </c>
      <c r="C172" s="3" t="s">
        <v>3157</v>
      </c>
      <c r="D172" s="3" t="s">
        <v>1362</v>
      </c>
      <c r="E172" s="3" t="s">
        <v>1363</v>
      </c>
      <c r="F172" s="3" t="s">
        <v>94</v>
      </c>
      <c r="G172" s="3" t="s">
        <v>2594</v>
      </c>
    </row>
    <row r="173" spans="1:7" ht="45" customHeight="1" x14ac:dyDescent="0.25">
      <c r="A173" s="3" t="s">
        <v>1372</v>
      </c>
      <c r="B173" s="3" t="s">
        <v>3326</v>
      </c>
      <c r="C173" s="3" t="s">
        <v>3157</v>
      </c>
      <c r="D173" s="3" t="s">
        <v>1370</v>
      </c>
      <c r="E173" s="3" t="s">
        <v>1371</v>
      </c>
      <c r="F173" s="3" t="s">
        <v>94</v>
      </c>
      <c r="G173" s="3" t="s">
        <v>2594</v>
      </c>
    </row>
    <row r="174" spans="1:7" ht="45" customHeight="1" x14ac:dyDescent="0.25">
      <c r="A174" s="3" t="s">
        <v>1379</v>
      </c>
      <c r="B174" s="3" t="s">
        <v>3327</v>
      </c>
      <c r="C174" s="3" t="s">
        <v>3157</v>
      </c>
      <c r="D174" s="3" t="s">
        <v>1377</v>
      </c>
      <c r="E174" s="3" t="s">
        <v>1378</v>
      </c>
      <c r="F174" s="3" t="s">
        <v>94</v>
      </c>
      <c r="G174" s="3" t="s">
        <v>2594</v>
      </c>
    </row>
    <row r="175" spans="1:7" ht="45" customHeight="1" x14ac:dyDescent="0.25">
      <c r="A175" s="3" t="s">
        <v>1386</v>
      </c>
      <c r="B175" s="3" t="s">
        <v>3328</v>
      </c>
      <c r="C175" s="3" t="s">
        <v>3157</v>
      </c>
      <c r="D175" s="3" t="s">
        <v>1384</v>
      </c>
      <c r="E175" s="3" t="s">
        <v>1385</v>
      </c>
      <c r="F175" s="3" t="s">
        <v>94</v>
      </c>
      <c r="G175" s="3" t="s">
        <v>2594</v>
      </c>
    </row>
    <row r="176" spans="1:7" ht="45" customHeight="1" x14ac:dyDescent="0.25">
      <c r="A176" s="3" t="s">
        <v>1394</v>
      </c>
      <c r="B176" s="3" t="s">
        <v>3329</v>
      </c>
      <c r="C176" s="3" t="s">
        <v>3157</v>
      </c>
      <c r="D176" s="3" t="s">
        <v>1392</v>
      </c>
      <c r="E176" s="3" t="s">
        <v>1393</v>
      </c>
      <c r="F176" s="3" t="s">
        <v>94</v>
      </c>
      <c r="G176" s="3" t="s">
        <v>2594</v>
      </c>
    </row>
    <row r="177" spans="1:7" ht="45" customHeight="1" x14ac:dyDescent="0.25">
      <c r="A177" s="3" t="s">
        <v>1401</v>
      </c>
      <c r="B177" s="3" t="s">
        <v>3330</v>
      </c>
      <c r="C177" s="3" t="s">
        <v>3157</v>
      </c>
      <c r="D177" s="3" t="s">
        <v>1399</v>
      </c>
      <c r="E177" s="3" t="s">
        <v>1400</v>
      </c>
      <c r="F177" s="3" t="s">
        <v>94</v>
      </c>
      <c r="G177" s="3" t="s">
        <v>2594</v>
      </c>
    </row>
    <row r="178" spans="1:7" ht="45" customHeight="1" x14ac:dyDescent="0.25">
      <c r="A178" s="3" t="s">
        <v>1406</v>
      </c>
      <c r="B178" s="3" t="s">
        <v>3331</v>
      </c>
      <c r="C178" s="3" t="s">
        <v>3157</v>
      </c>
      <c r="D178" s="3" t="s">
        <v>1404</v>
      </c>
      <c r="E178" s="3" t="s">
        <v>1405</v>
      </c>
      <c r="F178" s="3" t="s">
        <v>94</v>
      </c>
      <c r="G178" s="3" t="s">
        <v>2594</v>
      </c>
    </row>
    <row r="179" spans="1:7" ht="45" customHeight="1" x14ac:dyDescent="0.25">
      <c r="A179" s="3" t="s">
        <v>1414</v>
      </c>
      <c r="B179" s="3" t="s">
        <v>3332</v>
      </c>
      <c r="C179" s="3" t="s">
        <v>3157</v>
      </c>
      <c r="D179" s="3" t="s">
        <v>1412</v>
      </c>
      <c r="E179" s="3" t="s">
        <v>1413</v>
      </c>
      <c r="F179" s="3" t="s">
        <v>94</v>
      </c>
      <c r="G179" s="3" t="s">
        <v>2594</v>
      </c>
    </row>
    <row r="180" spans="1:7" ht="45" customHeight="1" x14ac:dyDescent="0.25">
      <c r="A180" s="3" t="s">
        <v>1420</v>
      </c>
      <c r="B180" s="3" t="s">
        <v>3333</v>
      </c>
      <c r="C180" s="3" t="s">
        <v>3157</v>
      </c>
      <c r="D180" s="3" t="s">
        <v>1418</v>
      </c>
      <c r="E180" s="3" t="s">
        <v>1419</v>
      </c>
      <c r="F180" s="3" t="s">
        <v>94</v>
      </c>
      <c r="G180" s="3" t="s">
        <v>2594</v>
      </c>
    </row>
    <row r="181" spans="1:7" ht="45" customHeight="1" x14ac:dyDescent="0.25">
      <c r="A181" s="3" t="s">
        <v>1429</v>
      </c>
      <c r="B181" s="3" t="s">
        <v>3334</v>
      </c>
      <c r="C181" s="3" t="s">
        <v>3157</v>
      </c>
      <c r="D181" s="3" t="s">
        <v>1427</v>
      </c>
      <c r="E181" s="3" t="s">
        <v>1428</v>
      </c>
      <c r="F181" s="3" t="s">
        <v>94</v>
      </c>
      <c r="G181" s="3" t="s">
        <v>2594</v>
      </c>
    </row>
    <row r="182" spans="1:7" ht="45" customHeight="1" x14ac:dyDescent="0.25">
      <c r="A182" s="3" t="s">
        <v>1435</v>
      </c>
      <c r="B182" s="3" t="s">
        <v>3335</v>
      </c>
      <c r="C182" s="3" t="s">
        <v>3157</v>
      </c>
      <c r="D182" s="3" t="s">
        <v>1433</v>
      </c>
      <c r="E182" s="3" t="s">
        <v>1434</v>
      </c>
      <c r="F182" s="3" t="s">
        <v>94</v>
      </c>
      <c r="G182" s="3" t="s">
        <v>2594</v>
      </c>
    </row>
    <row r="183" spans="1:7" ht="45" customHeight="1" x14ac:dyDescent="0.25">
      <c r="A183" s="3" t="s">
        <v>1442</v>
      </c>
      <c r="B183" s="3" t="s">
        <v>3336</v>
      </c>
      <c r="C183" s="3" t="s">
        <v>3157</v>
      </c>
      <c r="D183" s="3" t="s">
        <v>1440</v>
      </c>
      <c r="E183" s="3" t="s">
        <v>1441</v>
      </c>
      <c r="F183" s="3" t="s">
        <v>94</v>
      </c>
      <c r="G183" s="3" t="s">
        <v>2594</v>
      </c>
    </row>
    <row r="184" spans="1:7" ht="45" customHeight="1" x14ac:dyDescent="0.25">
      <c r="A184" s="3" t="s">
        <v>1449</v>
      </c>
      <c r="B184" s="3" t="s">
        <v>3337</v>
      </c>
      <c r="C184" s="3" t="s">
        <v>3157</v>
      </c>
      <c r="D184" s="3" t="s">
        <v>1447</v>
      </c>
      <c r="E184" s="3" t="s">
        <v>1448</v>
      </c>
      <c r="F184" s="3" t="s">
        <v>94</v>
      </c>
      <c r="G184" s="3" t="s">
        <v>2594</v>
      </c>
    </row>
    <row r="185" spans="1:7" ht="45" customHeight="1" x14ac:dyDescent="0.25">
      <c r="A185" s="3" t="s">
        <v>1457</v>
      </c>
      <c r="B185" s="3" t="s">
        <v>3338</v>
      </c>
      <c r="C185" s="3" t="s">
        <v>3157</v>
      </c>
      <c r="D185" s="3" t="s">
        <v>1455</v>
      </c>
      <c r="E185" s="3" t="s">
        <v>1456</v>
      </c>
      <c r="F185" s="3" t="s">
        <v>94</v>
      </c>
      <c r="G185" s="3" t="s">
        <v>2594</v>
      </c>
    </row>
    <row r="186" spans="1:7" ht="45" customHeight="1" x14ac:dyDescent="0.25">
      <c r="A186" s="3" t="s">
        <v>1462</v>
      </c>
      <c r="B186" s="3" t="s">
        <v>3339</v>
      </c>
      <c r="C186" s="3" t="s">
        <v>3157</v>
      </c>
      <c r="D186" s="3" t="s">
        <v>1460</v>
      </c>
      <c r="E186" s="3" t="s">
        <v>1461</v>
      </c>
      <c r="F186" s="3" t="s">
        <v>94</v>
      </c>
      <c r="G186" s="3" t="s">
        <v>2594</v>
      </c>
    </row>
    <row r="187" spans="1:7" ht="45" customHeight="1" x14ac:dyDescent="0.25">
      <c r="A187" s="3" t="s">
        <v>1469</v>
      </c>
      <c r="B187" s="3" t="s">
        <v>3340</v>
      </c>
      <c r="C187" s="3" t="s">
        <v>3157</v>
      </c>
      <c r="D187" s="3" t="s">
        <v>1467</v>
      </c>
      <c r="E187" s="3" t="s">
        <v>1468</v>
      </c>
      <c r="F187" s="3" t="s">
        <v>94</v>
      </c>
      <c r="G187" s="3" t="s">
        <v>2594</v>
      </c>
    </row>
    <row r="188" spans="1:7" ht="45" customHeight="1" x14ac:dyDescent="0.25">
      <c r="A188" s="3" t="s">
        <v>1477</v>
      </c>
      <c r="B188" s="3" t="s">
        <v>3341</v>
      </c>
      <c r="C188" s="3" t="s">
        <v>3157</v>
      </c>
      <c r="D188" s="3" t="s">
        <v>1475</v>
      </c>
      <c r="E188" s="3" t="s">
        <v>1476</v>
      </c>
      <c r="F188" s="3" t="s">
        <v>94</v>
      </c>
      <c r="G188" s="3" t="s">
        <v>2594</v>
      </c>
    </row>
    <row r="189" spans="1:7" ht="45" customHeight="1" x14ac:dyDescent="0.25">
      <c r="A189" s="3" t="s">
        <v>1482</v>
      </c>
      <c r="B189" s="3" t="s">
        <v>3342</v>
      </c>
      <c r="C189" s="3" t="s">
        <v>3157</v>
      </c>
      <c r="D189" s="3" t="s">
        <v>1346</v>
      </c>
      <c r="E189" s="3" t="s">
        <v>1481</v>
      </c>
      <c r="F189" s="3" t="s">
        <v>94</v>
      </c>
      <c r="G189" s="3" t="s">
        <v>2594</v>
      </c>
    </row>
    <row r="190" spans="1:7" ht="45" customHeight="1" x14ac:dyDescent="0.25">
      <c r="A190" s="3" t="s">
        <v>1489</v>
      </c>
      <c r="B190" s="3" t="s">
        <v>3343</v>
      </c>
      <c r="C190" s="3" t="s">
        <v>3157</v>
      </c>
      <c r="D190" s="3" t="s">
        <v>1487</v>
      </c>
      <c r="E190" s="3" t="s">
        <v>1488</v>
      </c>
      <c r="F190" s="3" t="s">
        <v>94</v>
      </c>
      <c r="G190" s="3" t="s">
        <v>2594</v>
      </c>
    </row>
    <row r="191" spans="1:7" ht="45" customHeight="1" x14ac:dyDescent="0.25">
      <c r="A191" s="3" t="s">
        <v>1495</v>
      </c>
      <c r="B191" s="3" t="s">
        <v>3344</v>
      </c>
      <c r="C191" s="3" t="s">
        <v>3157</v>
      </c>
      <c r="D191" s="3" t="s">
        <v>1493</v>
      </c>
      <c r="E191" s="3" t="s">
        <v>1494</v>
      </c>
      <c r="F191" s="3" t="s">
        <v>94</v>
      </c>
      <c r="G191" s="3" t="s">
        <v>2594</v>
      </c>
    </row>
    <row r="192" spans="1:7" ht="45" customHeight="1" x14ac:dyDescent="0.25">
      <c r="A192" s="3" t="s">
        <v>1502</v>
      </c>
      <c r="B192" s="3" t="s">
        <v>3345</v>
      </c>
      <c r="C192" s="3" t="s">
        <v>3157</v>
      </c>
      <c r="D192" s="3" t="s">
        <v>1500</v>
      </c>
      <c r="E192" s="3" t="s">
        <v>1501</v>
      </c>
      <c r="F192" s="3" t="s">
        <v>94</v>
      </c>
      <c r="G192" s="3" t="s">
        <v>2594</v>
      </c>
    </row>
    <row r="193" spans="1:7" ht="45" customHeight="1" x14ac:dyDescent="0.25">
      <c r="A193" s="3" t="s">
        <v>1508</v>
      </c>
      <c r="B193" s="3" t="s">
        <v>3346</v>
      </c>
      <c r="C193" s="3" t="s">
        <v>3157</v>
      </c>
      <c r="D193" s="3" t="s">
        <v>1506</v>
      </c>
      <c r="E193" s="3" t="s">
        <v>1507</v>
      </c>
      <c r="F193" s="3" t="s">
        <v>94</v>
      </c>
      <c r="G193" s="3" t="s">
        <v>2594</v>
      </c>
    </row>
    <row r="194" spans="1:7" ht="45" customHeight="1" x14ac:dyDescent="0.25">
      <c r="A194" s="3" t="s">
        <v>1514</v>
      </c>
      <c r="B194" s="3" t="s">
        <v>3347</v>
      </c>
      <c r="C194" s="3" t="s">
        <v>3157</v>
      </c>
      <c r="D194" s="3" t="s">
        <v>1512</v>
      </c>
      <c r="E194" s="3" t="s">
        <v>1513</v>
      </c>
      <c r="F194" s="3" t="s">
        <v>94</v>
      </c>
      <c r="G194" s="3" t="s">
        <v>2594</v>
      </c>
    </row>
    <row r="195" spans="1:7" ht="45" customHeight="1" x14ac:dyDescent="0.25">
      <c r="A195" s="3" t="s">
        <v>1522</v>
      </c>
      <c r="B195" s="3" t="s">
        <v>3348</v>
      </c>
      <c r="C195" s="3" t="s">
        <v>3157</v>
      </c>
      <c r="D195" s="3" t="s">
        <v>1520</v>
      </c>
      <c r="E195" s="3" t="s">
        <v>1521</v>
      </c>
      <c r="F195" s="3" t="s">
        <v>94</v>
      </c>
      <c r="G195" s="3" t="s">
        <v>2594</v>
      </c>
    </row>
    <row r="196" spans="1:7" ht="45" customHeight="1" x14ac:dyDescent="0.25">
      <c r="A196" s="3" t="s">
        <v>1530</v>
      </c>
      <c r="B196" s="3" t="s">
        <v>3349</v>
      </c>
      <c r="C196" s="3" t="s">
        <v>3157</v>
      </c>
      <c r="D196" s="3" t="s">
        <v>1528</v>
      </c>
      <c r="E196" s="3" t="s">
        <v>1529</v>
      </c>
      <c r="F196" s="3" t="s">
        <v>94</v>
      </c>
      <c r="G196" s="3" t="s">
        <v>2594</v>
      </c>
    </row>
    <row r="197" spans="1:7" ht="45" customHeight="1" x14ac:dyDescent="0.25">
      <c r="A197" s="3" t="s">
        <v>1538</v>
      </c>
      <c r="B197" s="3" t="s">
        <v>3350</v>
      </c>
      <c r="C197" s="3" t="s">
        <v>3157</v>
      </c>
      <c r="D197" s="3" t="s">
        <v>1536</v>
      </c>
      <c r="E197" s="3" t="s">
        <v>1537</v>
      </c>
      <c r="F197" s="3" t="s">
        <v>94</v>
      </c>
      <c r="G197" s="3" t="s">
        <v>2594</v>
      </c>
    </row>
    <row r="198" spans="1:7" ht="45" customHeight="1" x14ac:dyDescent="0.25">
      <c r="A198" s="3" t="s">
        <v>1545</v>
      </c>
      <c r="B198" s="3" t="s">
        <v>3351</v>
      </c>
      <c r="C198" s="3" t="s">
        <v>3157</v>
      </c>
      <c r="D198" s="3" t="s">
        <v>1543</v>
      </c>
      <c r="E198" s="3" t="s">
        <v>1544</v>
      </c>
      <c r="F198" s="3" t="s">
        <v>94</v>
      </c>
      <c r="G198" s="3" t="s">
        <v>2594</v>
      </c>
    </row>
    <row r="199" spans="1:7" ht="45" customHeight="1" x14ac:dyDescent="0.25">
      <c r="A199" s="3" t="s">
        <v>1554</v>
      </c>
      <c r="B199" s="3" t="s">
        <v>3352</v>
      </c>
      <c r="C199" s="3" t="s">
        <v>3157</v>
      </c>
      <c r="D199" s="3" t="s">
        <v>1552</v>
      </c>
      <c r="E199" s="3" t="s">
        <v>1553</v>
      </c>
      <c r="F199" s="3" t="s">
        <v>94</v>
      </c>
      <c r="G199" s="3" t="s">
        <v>2594</v>
      </c>
    </row>
    <row r="200" spans="1:7" ht="45" customHeight="1" x14ac:dyDescent="0.25">
      <c r="A200" s="3" t="s">
        <v>1561</v>
      </c>
      <c r="B200" s="3" t="s">
        <v>3353</v>
      </c>
      <c r="C200" s="3" t="s">
        <v>3157</v>
      </c>
      <c r="D200" s="3" t="s">
        <v>1559</v>
      </c>
      <c r="E200" s="3" t="s">
        <v>1560</v>
      </c>
      <c r="F200" s="3" t="s">
        <v>94</v>
      </c>
      <c r="G200" s="3" t="s">
        <v>2594</v>
      </c>
    </row>
    <row r="201" spans="1:7" ht="45" customHeight="1" x14ac:dyDescent="0.25">
      <c r="A201" s="3" t="s">
        <v>1568</v>
      </c>
      <c r="B201" s="3" t="s">
        <v>3354</v>
      </c>
      <c r="C201" s="3" t="s">
        <v>3157</v>
      </c>
      <c r="D201" s="3" t="s">
        <v>103</v>
      </c>
      <c r="E201" s="3" t="s">
        <v>104</v>
      </c>
      <c r="F201" s="3" t="s">
        <v>94</v>
      </c>
      <c r="G201" s="3" t="s">
        <v>2594</v>
      </c>
    </row>
    <row r="202" spans="1:7" ht="45" customHeight="1" x14ac:dyDescent="0.25">
      <c r="A202" s="3" t="s">
        <v>1576</v>
      </c>
      <c r="B202" s="3" t="s">
        <v>3355</v>
      </c>
      <c r="C202" s="3" t="s">
        <v>3157</v>
      </c>
      <c r="D202" s="3" t="s">
        <v>1575</v>
      </c>
      <c r="E202" s="3" t="s">
        <v>1575</v>
      </c>
      <c r="F202" s="3" t="s">
        <v>94</v>
      </c>
      <c r="G202" s="3" t="s">
        <v>2594</v>
      </c>
    </row>
    <row r="203" spans="1:7" ht="45" customHeight="1" x14ac:dyDescent="0.25">
      <c r="A203" s="3" t="s">
        <v>1581</v>
      </c>
      <c r="B203" s="3" t="s">
        <v>3356</v>
      </c>
      <c r="C203" s="3" t="s">
        <v>3357</v>
      </c>
      <c r="D203" s="3" t="s">
        <v>3358</v>
      </c>
      <c r="E203" s="3" t="s">
        <v>98</v>
      </c>
      <c r="F203" s="3" t="s">
        <v>94</v>
      </c>
      <c r="G203" s="3" t="s">
        <v>2594</v>
      </c>
    </row>
    <row r="204" spans="1:7" ht="45" customHeight="1" x14ac:dyDescent="0.25">
      <c r="A204" s="3" t="s">
        <v>1583</v>
      </c>
      <c r="B204" s="3" t="s">
        <v>3359</v>
      </c>
      <c r="C204" s="3" t="s">
        <v>3357</v>
      </c>
      <c r="D204" s="3" t="s">
        <v>3358</v>
      </c>
      <c r="E204" s="3" t="s">
        <v>98</v>
      </c>
      <c r="F204" s="3" t="s">
        <v>94</v>
      </c>
      <c r="G204" s="3" t="s">
        <v>2594</v>
      </c>
    </row>
    <row r="205" spans="1:7" ht="45" customHeight="1" x14ac:dyDescent="0.25">
      <c r="A205" s="3" t="s">
        <v>1585</v>
      </c>
      <c r="B205" s="3" t="s">
        <v>3360</v>
      </c>
      <c r="C205" s="3" t="s">
        <v>3357</v>
      </c>
      <c r="D205" s="3" t="s">
        <v>3358</v>
      </c>
      <c r="E205" s="3" t="s">
        <v>98</v>
      </c>
      <c r="F205" s="3" t="s">
        <v>94</v>
      </c>
      <c r="G205" s="3" t="s">
        <v>2594</v>
      </c>
    </row>
    <row r="206" spans="1:7" ht="45" customHeight="1" x14ac:dyDescent="0.25">
      <c r="A206" s="3" t="s">
        <v>1587</v>
      </c>
      <c r="B206" s="3" t="s">
        <v>3361</v>
      </c>
      <c r="C206" s="3" t="s">
        <v>3357</v>
      </c>
      <c r="D206" s="3" t="s">
        <v>3358</v>
      </c>
      <c r="E206" s="3" t="s">
        <v>98</v>
      </c>
      <c r="F206" s="3" t="s">
        <v>94</v>
      </c>
      <c r="G206" s="3" t="s">
        <v>2594</v>
      </c>
    </row>
    <row r="207" spans="1:7" ht="45" customHeight="1" x14ac:dyDescent="0.25">
      <c r="A207" s="3" t="s">
        <v>1590</v>
      </c>
      <c r="B207" s="3" t="s">
        <v>3362</v>
      </c>
      <c r="C207" s="3" t="s">
        <v>3357</v>
      </c>
      <c r="D207" s="3" t="s">
        <v>3363</v>
      </c>
      <c r="E207" s="3" t="s">
        <v>98</v>
      </c>
      <c r="F207" s="3" t="s">
        <v>94</v>
      </c>
      <c r="G207" s="3" t="s">
        <v>2594</v>
      </c>
    </row>
    <row r="208" spans="1:7" ht="45" customHeight="1" x14ac:dyDescent="0.25">
      <c r="A208" s="3" t="s">
        <v>1592</v>
      </c>
      <c r="B208" s="3" t="s">
        <v>3364</v>
      </c>
      <c r="C208" s="3" t="s">
        <v>3357</v>
      </c>
      <c r="D208" s="3" t="s">
        <v>3363</v>
      </c>
      <c r="E208" s="3" t="s">
        <v>98</v>
      </c>
      <c r="F208" s="3" t="s">
        <v>94</v>
      </c>
      <c r="G208" s="3" t="s">
        <v>2594</v>
      </c>
    </row>
    <row r="209" spans="1:7" ht="45" customHeight="1" x14ac:dyDescent="0.25">
      <c r="A209" s="3" t="s">
        <v>1594</v>
      </c>
      <c r="B209" s="3" t="s">
        <v>3365</v>
      </c>
      <c r="C209" s="3" t="s">
        <v>3357</v>
      </c>
      <c r="D209" s="3" t="s">
        <v>3363</v>
      </c>
      <c r="E209" s="3" t="s">
        <v>98</v>
      </c>
      <c r="F209" s="3" t="s">
        <v>94</v>
      </c>
      <c r="G209" s="3" t="s">
        <v>2594</v>
      </c>
    </row>
    <row r="210" spans="1:7" ht="45" customHeight="1" x14ac:dyDescent="0.25">
      <c r="A210" s="3" t="s">
        <v>1597</v>
      </c>
      <c r="B210" s="3" t="s">
        <v>3366</v>
      </c>
      <c r="C210" s="3" t="s">
        <v>3357</v>
      </c>
      <c r="D210" s="3" t="s">
        <v>3367</v>
      </c>
      <c r="E210" s="3" t="s">
        <v>98</v>
      </c>
      <c r="F210" s="3" t="s">
        <v>94</v>
      </c>
      <c r="G210" s="3" t="s">
        <v>2594</v>
      </c>
    </row>
    <row r="211" spans="1:7" ht="45" customHeight="1" x14ac:dyDescent="0.25">
      <c r="A211" s="3" t="s">
        <v>1599</v>
      </c>
      <c r="B211" s="3" t="s">
        <v>3368</v>
      </c>
      <c r="C211" s="3" t="s">
        <v>3357</v>
      </c>
      <c r="D211" s="3" t="s">
        <v>3367</v>
      </c>
      <c r="E211" s="3" t="s">
        <v>98</v>
      </c>
      <c r="F211" s="3" t="s">
        <v>94</v>
      </c>
      <c r="G211" s="3" t="s">
        <v>2594</v>
      </c>
    </row>
    <row r="212" spans="1:7" ht="45" customHeight="1" x14ac:dyDescent="0.25">
      <c r="A212" s="3" t="s">
        <v>1601</v>
      </c>
      <c r="B212" s="3" t="s">
        <v>3369</v>
      </c>
      <c r="C212" s="3" t="s">
        <v>3357</v>
      </c>
      <c r="D212" s="3" t="s">
        <v>3358</v>
      </c>
      <c r="E212" s="3" t="s">
        <v>98</v>
      </c>
      <c r="F212" s="3" t="s">
        <v>94</v>
      </c>
      <c r="G212" s="3" t="s">
        <v>2594</v>
      </c>
    </row>
    <row r="213" spans="1:7" ht="45" customHeight="1" x14ac:dyDescent="0.25">
      <c r="A213" s="3" t="s">
        <v>1603</v>
      </c>
      <c r="B213" s="3" t="s">
        <v>3370</v>
      </c>
      <c r="C213" s="3" t="s">
        <v>3357</v>
      </c>
      <c r="D213" s="3" t="s">
        <v>3358</v>
      </c>
      <c r="E213" s="3" t="s">
        <v>98</v>
      </c>
      <c r="F213" s="3" t="s">
        <v>94</v>
      </c>
      <c r="G213" s="3" t="s">
        <v>2594</v>
      </c>
    </row>
    <row r="214" spans="1:7" ht="45" customHeight="1" x14ac:dyDescent="0.25">
      <c r="A214" s="3" t="s">
        <v>1605</v>
      </c>
      <c r="B214" s="3" t="s">
        <v>3371</v>
      </c>
      <c r="C214" s="3" t="s">
        <v>3357</v>
      </c>
      <c r="D214" s="3" t="s">
        <v>3358</v>
      </c>
      <c r="E214" s="3" t="s">
        <v>98</v>
      </c>
      <c r="F214" s="3" t="s">
        <v>94</v>
      </c>
      <c r="G214" s="3" t="s">
        <v>2594</v>
      </c>
    </row>
    <row r="215" spans="1:7" ht="45" customHeight="1" x14ac:dyDescent="0.25">
      <c r="A215" s="3" t="s">
        <v>1607</v>
      </c>
      <c r="B215" s="3" t="s">
        <v>3372</v>
      </c>
      <c r="C215" s="3" t="s">
        <v>3357</v>
      </c>
      <c r="D215" s="3" t="s">
        <v>3358</v>
      </c>
      <c r="E215" s="3" t="s">
        <v>98</v>
      </c>
      <c r="F215" s="3" t="s">
        <v>94</v>
      </c>
      <c r="G215" s="3" t="s">
        <v>2594</v>
      </c>
    </row>
    <row r="216" spans="1:7" ht="45" customHeight="1" x14ac:dyDescent="0.25">
      <c r="A216" s="3" t="s">
        <v>1609</v>
      </c>
      <c r="B216" s="3" t="s">
        <v>3373</v>
      </c>
      <c r="C216" s="3" t="s">
        <v>3357</v>
      </c>
      <c r="D216" s="3" t="s">
        <v>3358</v>
      </c>
      <c r="E216" s="3" t="s">
        <v>98</v>
      </c>
      <c r="F216" s="3" t="s">
        <v>94</v>
      </c>
      <c r="G216" s="3" t="s">
        <v>2594</v>
      </c>
    </row>
    <row r="217" spans="1:7" ht="45" customHeight="1" x14ac:dyDescent="0.25">
      <c r="A217" s="3" t="s">
        <v>1614</v>
      </c>
      <c r="B217" s="3" t="s">
        <v>3374</v>
      </c>
      <c r="C217" s="3" t="s">
        <v>3357</v>
      </c>
      <c r="D217" s="3" t="s">
        <v>3358</v>
      </c>
      <c r="E217" s="3" t="s">
        <v>98</v>
      </c>
      <c r="F217" s="3" t="s">
        <v>94</v>
      </c>
      <c r="G217" s="3" t="s">
        <v>2594</v>
      </c>
    </row>
    <row r="218" spans="1:7" ht="45" customHeight="1" x14ac:dyDescent="0.25">
      <c r="A218" s="3" t="s">
        <v>1620</v>
      </c>
      <c r="B218" s="3" t="s">
        <v>3375</v>
      </c>
      <c r="C218" s="3" t="s">
        <v>3357</v>
      </c>
      <c r="D218" s="3" t="s">
        <v>3363</v>
      </c>
      <c r="E218" s="3" t="s">
        <v>98</v>
      </c>
      <c r="F218" s="3" t="s">
        <v>94</v>
      </c>
      <c r="G218" s="3" t="s">
        <v>2594</v>
      </c>
    </row>
    <row r="219" spans="1:7" ht="45" customHeight="1" x14ac:dyDescent="0.25">
      <c r="A219" s="3" t="s">
        <v>1622</v>
      </c>
      <c r="B219" s="3" t="s">
        <v>3376</v>
      </c>
      <c r="C219" s="3" t="s">
        <v>3357</v>
      </c>
      <c r="D219" s="3" t="s">
        <v>3358</v>
      </c>
      <c r="E219" s="3" t="s">
        <v>98</v>
      </c>
      <c r="F219" s="3" t="s">
        <v>94</v>
      </c>
      <c r="G219" s="3" t="s">
        <v>2594</v>
      </c>
    </row>
    <row r="220" spans="1:7" ht="45" customHeight="1" x14ac:dyDescent="0.25">
      <c r="A220" s="3" t="s">
        <v>1625</v>
      </c>
      <c r="B220" s="3" t="s">
        <v>3377</v>
      </c>
      <c r="C220" s="3" t="s">
        <v>98</v>
      </c>
      <c r="D220" s="3" t="s">
        <v>3378</v>
      </c>
      <c r="E220" s="3" t="s">
        <v>98</v>
      </c>
      <c r="F220" s="3" t="s">
        <v>94</v>
      </c>
      <c r="G220" s="3" t="s">
        <v>2594</v>
      </c>
    </row>
    <row r="221" spans="1:7" ht="45" customHeight="1" x14ac:dyDescent="0.25">
      <c r="A221" s="3" t="s">
        <v>1628</v>
      </c>
      <c r="B221" s="3" t="s">
        <v>3379</v>
      </c>
      <c r="C221" s="3" t="s">
        <v>98</v>
      </c>
      <c r="D221" s="3" t="s">
        <v>3380</v>
      </c>
      <c r="E221" s="3" t="s">
        <v>98</v>
      </c>
      <c r="F221" s="3" t="s">
        <v>94</v>
      </c>
      <c r="G221" s="3" t="s">
        <v>2594</v>
      </c>
    </row>
    <row r="222" spans="1:7" ht="45" customHeight="1" x14ac:dyDescent="0.25">
      <c r="A222" s="3" t="s">
        <v>1633</v>
      </c>
      <c r="B222" s="3" t="s">
        <v>3381</v>
      </c>
      <c r="C222" s="3" t="s">
        <v>98</v>
      </c>
      <c r="D222" s="3" t="s">
        <v>3382</v>
      </c>
      <c r="E222" s="3" t="s">
        <v>98</v>
      </c>
      <c r="F222" s="3" t="s">
        <v>94</v>
      </c>
      <c r="G222" s="3" t="s">
        <v>2594</v>
      </c>
    </row>
    <row r="223" spans="1:7" ht="45" customHeight="1" x14ac:dyDescent="0.25">
      <c r="A223" s="3" t="s">
        <v>1636</v>
      </c>
      <c r="B223" s="3" t="s">
        <v>3383</v>
      </c>
      <c r="C223" s="3" t="s">
        <v>98</v>
      </c>
      <c r="D223" s="3" t="s">
        <v>3384</v>
      </c>
      <c r="E223" s="3" t="s">
        <v>98</v>
      </c>
      <c r="F223" s="3" t="s">
        <v>94</v>
      </c>
      <c r="G223" s="3" t="s">
        <v>2594</v>
      </c>
    </row>
    <row r="224" spans="1:7" ht="45" customHeight="1" x14ac:dyDescent="0.25">
      <c r="A224" s="3" t="s">
        <v>1639</v>
      </c>
      <c r="B224" s="3" t="s">
        <v>3385</v>
      </c>
      <c r="C224" s="3" t="s">
        <v>98</v>
      </c>
      <c r="D224" s="3" t="s">
        <v>3386</v>
      </c>
      <c r="E224" s="3" t="s">
        <v>98</v>
      </c>
      <c r="F224" s="3" t="s">
        <v>94</v>
      </c>
      <c r="G224" s="3" t="s">
        <v>2594</v>
      </c>
    </row>
    <row r="225" spans="1:7" ht="45" customHeight="1" x14ac:dyDescent="0.25">
      <c r="A225" s="3" t="s">
        <v>1642</v>
      </c>
      <c r="B225" s="3" t="s">
        <v>3387</v>
      </c>
      <c r="C225" s="3" t="s">
        <v>98</v>
      </c>
      <c r="D225" s="3" t="s">
        <v>3388</v>
      </c>
      <c r="E225" s="3" t="s">
        <v>98</v>
      </c>
      <c r="F225" s="3" t="s">
        <v>94</v>
      </c>
      <c r="G225" s="3" t="s">
        <v>2594</v>
      </c>
    </row>
    <row r="226" spans="1:7" ht="45" customHeight="1" x14ac:dyDescent="0.25">
      <c r="A226" s="3" t="s">
        <v>1645</v>
      </c>
      <c r="B226" s="3" t="s">
        <v>3389</v>
      </c>
      <c r="C226" s="3" t="s">
        <v>98</v>
      </c>
      <c r="D226" s="3" t="s">
        <v>243</v>
      </c>
      <c r="E226" s="3" t="s">
        <v>98</v>
      </c>
      <c r="F226" s="3" t="s">
        <v>94</v>
      </c>
      <c r="G226" s="3" t="s">
        <v>2594</v>
      </c>
    </row>
    <row r="227" spans="1:7" ht="45" customHeight="1" x14ac:dyDescent="0.25">
      <c r="A227" s="3" t="s">
        <v>1648</v>
      </c>
      <c r="B227" s="3" t="s">
        <v>3390</v>
      </c>
      <c r="C227" s="3" t="s">
        <v>98</v>
      </c>
      <c r="D227" s="3" t="s">
        <v>3391</v>
      </c>
      <c r="E227" s="3" t="s">
        <v>98</v>
      </c>
      <c r="F227" s="3" t="s">
        <v>94</v>
      </c>
      <c r="G227" s="3" t="s">
        <v>2594</v>
      </c>
    </row>
    <row r="228" spans="1:7" ht="45" customHeight="1" x14ac:dyDescent="0.25">
      <c r="A228" s="3" t="s">
        <v>1651</v>
      </c>
      <c r="B228" s="3" t="s">
        <v>3392</v>
      </c>
      <c r="C228" s="3" t="s">
        <v>98</v>
      </c>
      <c r="D228" s="3" t="s">
        <v>3393</v>
      </c>
      <c r="E228" s="3" t="s">
        <v>98</v>
      </c>
      <c r="F228" s="3" t="s">
        <v>94</v>
      </c>
      <c r="G228" s="3" t="s">
        <v>2594</v>
      </c>
    </row>
    <row r="229" spans="1:7" ht="45" customHeight="1" x14ac:dyDescent="0.25">
      <c r="A229" s="3" t="s">
        <v>1655</v>
      </c>
      <c r="B229" s="3" t="s">
        <v>3394</v>
      </c>
      <c r="C229" s="3" t="s">
        <v>98</v>
      </c>
      <c r="D229" s="3" t="s">
        <v>3395</v>
      </c>
      <c r="E229" s="3" t="s">
        <v>98</v>
      </c>
      <c r="F229" s="3" t="s">
        <v>94</v>
      </c>
      <c r="G229" s="3" t="s">
        <v>2594</v>
      </c>
    </row>
    <row r="230" spans="1:7" ht="45" customHeight="1" x14ac:dyDescent="0.25">
      <c r="A230" s="3" t="s">
        <v>1660</v>
      </c>
      <c r="B230" s="3" t="s">
        <v>3396</v>
      </c>
      <c r="C230" s="3" t="s">
        <v>98</v>
      </c>
      <c r="D230" s="3" t="s">
        <v>3397</v>
      </c>
      <c r="E230" s="3" t="s">
        <v>98</v>
      </c>
      <c r="F230" s="3" t="s">
        <v>94</v>
      </c>
      <c r="G230" s="3" t="s">
        <v>2594</v>
      </c>
    </row>
    <row r="231" spans="1:7" ht="45" customHeight="1" x14ac:dyDescent="0.25">
      <c r="A231" s="3" t="s">
        <v>1663</v>
      </c>
      <c r="B231" s="3" t="s">
        <v>3398</v>
      </c>
      <c r="C231" s="3" t="s">
        <v>98</v>
      </c>
      <c r="D231" s="3" t="s">
        <v>3399</v>
      </c>
      <c r="E231" s="3" t="s">
        <v>98</v>
      </c>
      <c r="F231" s="3" t="s">
        <v>94</v>
      </c>
      <c r="G231" s="3" t="s">
        <v>2594</v>
      </c>
    </row>
    <row r="232" spans="1:7" ht="45" customHeight="1" x14ac:dyDescent="0.25">
      <c r="A232" s="3" t="s">
        <v>1666</v>
      </c>
      <c r="B232" s="3" t="s">
        <v>3400</v>
      </c>
      <c r="C232" s="3" t="s">
        <v>98</v>
      </c>
      <c r="D232" s="3" t="s">
        <v>337</v>
      </c>
      <c r="E232" s="3" t="s">
        <v>98</v>
      </c>
      <c r="F232" s="3" t="s">
        <v>94</v>
      </c>
      <c r="G232" s="3" t="s">
        <v>2594</v>
      </c>
    </row>
    <row r="233" spans="1:7" ht="45" customHeight="1" x14ac:dyDescent="0.25">
      <c r="A233" s="3" t="s">
        <v>1669</v>
      </c>
      <c r="B233" s="3" t="s">
        <v>3401</v>
      </c>
      <c r="C233" s="3" t="s">
        <v>98</v>
      </c>
      <c r="D233" s="3" t="s">
        <v>3402</v>
      </c>
      <c r="E233" s="3" t="s">
        <v>98</v>
      </c>
      <c r="F233" s="3" t="s">
        <v>94</v>
      </c>
      <c r="G233" s="3" t="s">
        <v>2594</v>
      </c>
    </row>
    <row r="234" spans="1:7" ht="45" customHeight="1" x14ac:dyDescent="0.25">
      <c r="A234" s="3" t="s">
        <v>1672</v>
      </c>
      <c r="B234" s="3" t="s">
        <v>3403</v>
      </c>
      <c r="C234" s="3" t="s">
        <v>98</v>
      </c>
      <c r="D234" s="3" t="s">
        <v>3404</v>
      </c>
      <c r="E234" s="3" t="s">
        <v>98</v>
      </c>
      <c r="F234" s="3" t="s">
        <v>94</v>
      </c>
      <c r="G234" s="3" t="s">
        <v>2594</v>
      </c>
    </row>
    <row r="235" spans="1:7" ht="45" customHeight="1" x14ac:dyDescent="0.25">
      <c r="A235" s="3" t="s">
        <v>1675</v>
      </c>
      <c r="B235" s="3" t="s">
        <v>3405</v>
      </c>
      <c r="C235" s="3" t="s">
        <v>98</v>
      </c>
      <c r="D235" s="3" t="s">
        <v>295</v>
      </c>
      <c r="E235" s="3" t="s">
        <v>98</v>
      </c>
      <c r="F235" s="3" t="s">
        <v>94</v>
      </c>
      <c r="G235" s="3" t="s">
        <v>2594</v>
      </c>
    </row>
    <row r="236" spans="1:7" ht="45" customHeight="1" x14ac:dyDescent="0.25">
      <c r="A236" s="3" t="s">
        <v>1678</v>
      </c>
      <c r="B236" s="3" t="s">
        <v>3406</v>
      </c>
      <c r="C236" s="3" t="s">
        <v>98</v>
      </c>
      <c r="D236" s="3" t="s">
        <v>3402</v>
      </c>
      <c r="E236" s="3" t="s">
        <v>98</v>
      </c>
      <c r="F236" s="3" t="s">
        <v>94</v>
      </c>
      <c r="G236" s="3" t="s">
        <v>2594</v>
      </c>
    </row>
    <row r="237" spans="1:7" ht="45" customHeight="1" x14ac:dyDescent="0.25">
      <c r="A237" s="3" t="s">
        <v>1681</v>
      </c>
      <c r="B237" s="3" t="s">
        <v>3407</v>
      </c>
      <c r="C237" s="3" t="s">
        <v>98</v>
      </c>
      <c r="D237" s="3" t="s">
        <v>3397</v>
      </c>
      <c r="E237" s="3" t="s">
        <v>98</v>
      </c>
      <c r="F237" s="3" t="s">
        <v>94</v>
      </c>
      <c r="G237" s="3" t="s">
        <v>2594</v>
      </c>
    </row>
    <row r="238" spans="1:7" ht="45" customHeight="1" x14ac:dyDescent="0.25">
      <c r="A238" s="3" t="s">
        <v>1689</v>
      </c>
      <c r="B238" s="3" t="s">
        <v>3408</v>
      </c>
      <c r="C238" s="3" t="s">
        <v>98</v>
      </c>
      <c r="D238" s="3" t="s">
        <v>3409</v>
      </c>
      <c r="E238" s="3" t="s">
        <v>98</v>
      </c>
      <c r="F238" s="3" t="s">
        <v>94</v>
      </c>
      <c r="G238" s="3" t="s">
        <v>2594</v>
      </c>
    </row>
    <row r="239" spans="1:7" ht="45" customHeight="1" x14ac:dyDescent="0.25">
      <c r="A239" s="3" t="s">
        <v>1692</v>
      </c>
      <c r="B239" s="3" t="s">
        <v>3410</v>
      </c>
      <c r="C239" s="3" t="s">
        <v>98</v>
      </c>
      <c r="D239" s="3" t="s">
        <v>3411</v>
      </c>
      <c r="E239" s="3" t="s">
        <v>98</v>
      </c>
      <c r="F239" s="3" t="s">
        <v>94</v>
      </c>
      <c r="G239" s="3" t="s">
        <v>2594</v>
      </c>
    </row>
    <row r="240" spans="1:7" ht="45" customHeight="1" x14ac:dyDescent="0.25">
      <c r="A240" s="3" t="s">
        <v>1695</v>
      </c>
      <c r="B240" s="3" t="s">
        <v>3412</v>
      </c>
      <c r="C240" s="3" t="s">
        <v>98</v>
      </c>
      <c r="D240" s="3" t="s">
        <v>3413</v>
      </c>
      <c r="E240" s="3" t="s">
        <v>98</v>
      </c>
      <c r="F240" s="3" t="s">
        <v>94</v>
      </c>
      <c r="G240" s="3" t="s">
        <v>2594</v>
      </c>
    </row>
    <row r="241" spans="1:7" ht="45" customHeight="1" x14ac:dyDescent="0.25">
      <c r="A241" s="3" t="s">
        <v>1698</v>
      </c>
      <c r="B241" s="3" t="s">
        <v>3414</v>
      </c>
      <c r="C241" s="3" t="s">
        <v>98</v>
      </c>
      <c r="D241" s="3" t="s">
        <v>3415</v>
      </c>
      <c r="E241" s="3" t="s">
        <v>98</v>
      </c>
      <c r="F241" s="3" t="s">
        <v>94</v>
      </c>
      <c r="G241" s="3" t="s">
        <v>2594</v>
      </c>
    </row>
    <row r="242" spans="1:7" ht="45" customHeight="1" x14ac:dyDescent="0.25">
      <c r="A242" s="3" t="s">
        <v>1701</v>
      </c>
      <c r="B242" s="3" t="s">
        <v>3416</v>
      </c>
      <c r="C242" s="3" t="s">
        <v>98</v>
      </c>
      <c r="D242" s="3" t="s">
        <v>3417</v>
      </c>
      <c r="E242" s="3" t="s">
        <v>98</v>
      </c>
      <c r="F242" s="3" t="s">
        <v>94</v>
      </c>
      <c r="G242" s="3" t="s">
        <v>2594</v>
      </c>
    </row>
    <row r="243" spans="1:7" ht="45" customHeight="1" x14ac:dyDescent="0.25">
      <c r="A243" s="3" t="s">
        <v>1704</v>
      </c>
      <c r="B243" s="3" t="s">
        <v>3418</v>
      </c>
      <c r="C243" s="3" t="s">
        <v>98</v>
      </c>
      <c r="D243" s="3" t="s">
        <v>3419</v>
      </c>
      <c r="E243" s="3" t="s">
        <v>98</v>
      </c>
      <c r="F243" s="3" t="s">
        <v>94</v>
      </c>
      <c r="G243" s="3" t="s">
        <v>2594</v>
      </c>
    </row>
    <row r="244" spans="1:7" ht="45" customHeight="1" x14ac:dyDescent="0.25">
      <c r="A244" s="3" t="s">
        <v>1707</v>
      </c>
      <c r="B244" s="3" t="s">
        <v>3420</v>
      </c>
      <c r="C244" s="3" t="s">
        <v>98</v>
      </c>
      <c r="D244" s="3" t="s">
        <v>3421</v>
      </c>
      <c r="E244" s="3" t="s">
        <v>98</v>
      </c>
      <c r="F244" s="3" t="s">
        <v>94</v>
      </c>
      <c r="G244" s="3" t="s">
        <v>2594</v>
      </c>
    </row>
    <row r="245" spans="1:7" ht="45" customHeight="1" x14ac:dyDescent="0.25">
      <c r="A245" s="3" t="s">
        <v>1710</v>
      </c>
      <c r="B245" s="3" t="s">
        <v>3422</v>
      </c>
      <c r="C245" s="3" t="s">
        <v>98</v>
      </c>
      <c r="D245" s="3" t="s">
        <v>3423</v>
      </c>
      <c r="E245" s="3" t="s">
        <v>98</v>
      </c>
      <c r="F245" s="3" t="s">
        <v>94</v>
      </c>
      <c r="G245" s="3" t="s">
        <v>2594</v>
      </c>
    </row>
    <row r="246" spans="1:7" ht="45" customHeight="1" x14ac:dyDescent="0.25">
      <c r="A246" s="3" t="s">
        <v>1714</v>
      </c>
      <c r="B246" s="3" t="s">
        <v>3424</v>
      </c>
      <c r="C246" s="3" t="s">
        <v>98</v>
      </c>
      <c r="D246" s="3" t="s">
        <v>375</v>
      </c>
      <c r="E246" s="3" t="s">
        <v>98</v>
      </c>
      <c r="F246" s="3" t="s">
        <v>94</v>
      </c>
      <c r="G246" s="3" t="s">
        <v>2594</v>
      </c>
    </row>
    <row r="247" spans="1:7" ht="45" customHeight="1" x14ac:dyDescent="0.25">
      <c r="A247" s="3" t="s">
        <v>1717</v>
      </c>
      <c r="B247" s="3" t="s">
        <v>3425</v>
      </c>
      <c r="C247" s="3" t="s">
        <v>98</v>
      </c>
      <c r="D247" s="3" t="s">
        <v>3426</v>
      </c>
      <c r="E247" s="3" t="s">
        <v>98</v>
      </c>
      <c r="F247" s="3" t="s">
        <v>94</v>
      </c>
      <c r="G247" s="3" t="s">
        <v>2594</v>
      </c>
    </row>
    <row r="248" spans="1:7" ht="45" customHeight="1" x14ac:dyDescent="0.25">
      <c r="A248" s="3" t="s">
        <v>1720</v>
      </c>
      <c r="B248" s="3" t="s">
        <v>3427</v>
      </c>
      <c r="C248" s="3" t="s">
        <v>98</v>
      </c>
      <c r="D248" s="3" t="s">
        <v>3428</v>
      </c>
      <c r="E248" s="3" t="s">
        <v>98</v>
      </c>
      <c r="F248" s="3" t="s">
        <v>94</v>
      </c>
      <c r="G248" s="3" t="s">
        <v>2594</v>
      </c>
    </row>
    <row r="249" spans="1:7" ht="45" customHeight="1" x14ac:dyDescent="0.25">
      <c r="A249" s="3" t="s">
        <v>1723</v>
      </c>
      <c r="B249" s="3" t="s">
        <v>3429</v>
      </c>
      <c r="C249" s="3" t="s">
        <v>98</v>
      </c>
      <c r="D249" s="3" t="s">
        <v>3430</v>
      </c>
      <c r="E249" s="3" t="s">
        <v>98</v>
      </c>
      <c r="F249" s="3" t="s">
        <v>94</v>
      </c>
      <c r="G249" s="3" t="s">
        <v>2594</v>
      </c>
    </row>
    <row r="250" spans="1:7" ht="45" customHeight="1" x14ac:dyDescent="0.25">
      <c r="A250" s="3" t="s">
        <v>1726</v>
      </c>
      <c r="B250" s="3" t="s">
        <v>3431</v>
      </c>
      <c r="C250" s="3" t="s">
        <v>98</v>
      </c>
      <c r="D250" s="3" t="s">
        <v>3432</v>
      </c>
      <c r="E250" s="3" t="s">
        <v>98</v>
      </c>
      <c r="F250" s="3" t="s">
        <v>94</v>
      </c>
      <c r="G250" s="3" t="s">
        <v>2594</v>
      </c>
    </row>
    <row r="251" spans="1:7" ht="45" customHeight="1" x14ac:dyDescent="0.25">
      <c r="A251" s="3" t="s">
        <v>1729</v>
      </c>
      <c r="B251" s="3" t="s">
        <v>3433</v>
      </c>
      <c r="C251" s="3" t="s">
        <v>98</v>
      </c>
      <c r="D251" s="3" t="s">
        <v>261</v>
      </c>
      <c r="E251" s="3" t="s">
        <v>98</v>
      </c>
      <c r="F251" s="3" t="s">
        <v>94</v>
      </c>
      <c r="G251" s="3" t="s">
        <v>2594</v>
      </c>
    </row>
    <row r="252" spans="1:7" ht="45" customHeight="1" x14ac:dyDescent="0.25">
      <c r="A252" s="3" t="s">
        <v>1733</v>
      </c>
      <c r="B252" s="3" t="s">
        <v>3434</v>
      </c>
      <c r="C252" s="3" t="s">
        <v>98</v>
      </c>
      <c r="D252" s="3" t="s">
        <v>3397</v>
      </c>
      <c r="E252" s="3" t="s">
        <v>98</v>
      </c>
      <c r="F252" s="3" t="s">
        <v>94</v>
      </c>
      <c r="G252" s="3" t="s">
        <v>2594</v>
      </c>
    </row>
    <row r="253" spans="1:7" ht="45" customHeight="1" x14ac:dyDescent="0.25">
      <c r="A253" s="3" t="s">
        <v>1737</v>
      </c>
      <c r="B253" s="3" t="s">
        <v>3435</v>
      </c>
      <c r="C253" s="3" t="s">
        <v>98</v>
      </c>
      <c r="D253" s="3" t="s">
        <v>3436</v>
      </c>
      <c r="E253" s="3" t="s">
        <v>98</v>
      </c>
      <c r="F253" s="3" t="s">
        <v>94</v>
      </c>
      <c r="G253" s="3" t="s">
        <v>2594</v>
      </c>
    </row>
    <row r="254" spans="1:7" ht="45" customHeight="1" x14ac:dyDescent="0.25">
      <c r="A254" s="3" t="s">
        <v>1740</v>
      </c>
      <c r="B254" s="3" t="s">
        <v>3437</v>
      </c>
      <c r="C254" s="3" t="s">
        <v>98</v>
      </c>
      <c r="D254" s="3" t="s">
        <v>384</v>
      </c>
      <c r="E254" s="3" t="s">
        <v>98</v>
      </c>
      <c r="F254" s="3" t="s">
        <v>94</v>
      </c>
      <c r="G254" s="3" t="s">
        <v>2594</v>
      </c>
    </row>
    <row r="255" spans="1:7" ht="45" customHeight="1" x14ac:dyDescent="0.25">
      <c r="A255" s="3" t="s">
        <v>1743</v>
      </c>
      <c r="B255" s="3" t="s">
        <v>3438</v>
      </c>
      <c r="C255" s="3" t="s">
        <v>98</v>
      </c>
      <c r="D255" s="3" t="s">
        <v>3439</v>
      </c>
      <c r="E255" s="3" t="s">
        <v>98</v>
      </c>
      <c r="F255" s="3" t="s">
        <v>94</v>
      </c>
      <c r="G255" s="3" t="s">
        <v>2594</v>
      </c>
    </row>
    <row r="256" spans="1:7" ht="45" customHeight="1" x14ac:dyDescent="0.25">
      <c r="A256" s="3" t="s">
        <v>1749</v>
      </c>
      <c r="B256" s="3" t="s">
        <v>3440</v>
      </c>
      <c r="C256" s="3" t="s">
        <v>98</v>
      </c>
      <c r="D256" s="3" t="s">
        <v>3441</v>
      </c>
      <c r="E256" s="3" t="s">
        <v>98</v>
      </c>
      <c r="F256" s="3" t="s">
        <v>94</v>
      </c>
      <c r="G256" s="3" t="s">
        <v>2594</v>
      </c>
    </row>
    <row r="257" spans="1:7" ht="45" customHeight="1" x14ac:dyDescent="0.25">
      <c r="A257" s="3" t="s">
        <v>1752</v>
      </c>
      <c r="B257" s="3" t="s">
        <v>3442</v>
      </c>
      <c r="C257" s="3" t="s">
        <v>98</v>
      </c>
      <c r="D257" s="3" t="s">
        <v>3432</v>
      </c>
      <c r="E257" s="3" t="s">
        <v>98</v>
      </c>
      <c r="F257" s="3" t="s">
        <v>94</v>
      </c>
      <c r="G257" s="3" t="s">
        <v>2594</v>
      </c>
    </row>
    <row r="258" spans="1:7" ht="45" customHeight="1" x14ac:dyDescent="0.25">
      <c r="A258" s="3" t="s">
        <v>1755</v>
      </c>
      <c r="B258" s="3" t="s">
        <v>3443</v>
      </c>
      <c r="C258" s="3" t="s">
        <v>98</v>
      </c>
      <c r="D258" s="3" t="s">
        <v>3444</v>
      </c>
      <c r="E258" s="3" t="s">
        <v>98</v>
      </c>
      <c r="F258" s="3" t="s">
        <v>94</v>
      </c>
      <c r="G258" s="3" t="s">
        <v>2594</v>
      </c>
    </row>
    <row r="259" spans="1:7" ht="45" customHeight="1" x14ac:dyDescent="0.25">
      <c r="A259" s="3" t="s">
        <v>1758</v>
      </c>
      <c r="B259" s="3" t="s">
        <v>3445</v>
      </c>
      <c r="C259" s="3" t="s">
        <v>98</v>
      </c>
      <c r="D259" s="3" t="s">
        <v>337</v>
      </c>
      <c r="E259" s="3" t="s">
        <v>98</v>
      </c>
      <c r="F259" s="3" t="s">
        <v>94</v>
      </c>
      <c r="G259" s="3" t="s">
        <v>2594</v>
      </c>
    </row>
    <row r="260" spans="1:7" ht="45" customHeight="1" x14ac:dyDescent="0.25">
      <c r="A260" s="3" t="s">
        <v>1763</v>
      </c>
      <c r="B260" s="3" t="s">
        <v>3446</v>
      </c>
      <c r="C260" s="3" t="s">
        <v>98</v>
      </c>
      <c r="D260" s="3" t="s">
        <v>3447</v>
      </c>
      <c r="E260" s="3" t="s">
        <v>98</v>
      </c>
      <c r="F260" s="3" t="s">
        <v>94</v>
      </c>
      <c r="G260" s="3" t="s">
        <v>2594</v>
      </c>
    </row>
    <row r="261" spans="1:7" ht="45" customHeight="1" x14ac:dyDescent="0.25">
      <c r="A261" s="3" t="s">
        <v>1770</v>
      </c>
      <c r="B261" s="3" t="s">
        <v>3448</v>
      </c>
      <c r="C261" s="3" t="s">
        <v>98</v>
      </c>
      <c r="D261" s="3" t="s">
        <v>3449</v>
      </c>
      <c r="E261" s="3" t="s">
        <v>98</v>
      </c>
      <c r="F261" s="3" t="s">
        <v>94</v>
      </c>
      <c r="G261" s="3" t="s">
        <v>2594</v>
      </c>
    </row>
    <row r="262" spans="1:7" ht="45" customHeight="1" x14ac:dyDescent="0.25">
      <c r="A262" s="3" t="s">
        <v>1773</v>
      </c>
      <c r="B262" s="3" t="s">
        <v>3450</v>
      </c>
      <c r="C262" s="3" t="s">
        <v>98</v>
      </c>
      <c r="D262" s="3" t="s">
        <v>3451</v>
      </c>
      <c r="E262" s="3" t="s">
        <v>98</v>
      </c>
      <c r="F262" s="3" t="s">
        <v>94</v>
      </c>
      <c r="G262" s="3" t="s">
        <v>2594</v>
      </c>
    </row>
    <row r="263" spans="1:7" ht="45" customHeight="1" x14ac:dyDescent="0.25">
      <c r="A263" s="3" t="s">
        <v>1776</v>
      </c>
      <c r="B263" s="3" t="s">
        <v>3452</v>
      </c>
      <c r="C263" s="3" t="s">
        <v>98</v>
      </c>
      <c r="D263" s="3" t="s">
        <v>3449</v>
      </c>
      <c r="E263" s="3" t="s">
        <v>98</v>
      </c>
      <c r="F263" s="3" t="s">
        <v>94</v>
      </c>
      <c r="G263" s="3" t="s">
        <v>2594</v>
      </c>
    </row>
    <row r="264" spans="1:7" ht="45" customHeight="1" x14ac:dyDescent="0.25">
      <c r="A264" s="3" t="s">
        <v>1779</v>
      </c>
      <c r="B264" s="3" t="s">
        <v>3453</v>
      </c>
      <c r="C264" s="3" t="s">
        <v>98</v>
      </c>
      <c r="D264" s="3" t="s">
        <v>3449</v>
      </c>
      <c r="E264" s="3" t="s">
        <v>98</v>
      </c>
      <c r="F264" s="3" t="s">
        <v>94</v>
      </c>
      <c r="G264" s="3" t="s">
        <v>2594</v>
      </c>
    </row>
    <row r="265" spans="1:7" ht="45" customHeight="1" x14ac:dyDescent="0.25">
      <c r="A265" s="3" t="s">
        <v>1785</v>
      </c>
      <c r="B265" s="3" t="s">
        <v>3454</v>
      </c>
      <c r="C265" s="3" t="s">
        <v>98</v>
      </c>
      <c r="D265" s="3" t="s">
        <v>3455</v>
      </c>
      <c r="E265" s="3" t="s">
        <v>98</v>
      </c>
      <c r="F265" s="3" t="s">
        <v>94</v>
      </c>
      <c r="G265" s="3" t="s">
        <v>2594</v>
      </c>
    </row>
    <row r="266" spans="1:7" ht="45" customHeight="1" x14ac:dyDescent="0.25">
      <c r="A266" s="3" t="s">
        <v>1789</v>
      </c>
      <c r="B266" s="3" t="s">
        <v>3456</v>
      </c>
      <c r="C266" s="3" t="s">
        <v>98</v>
      </c>
      <c r="D266" s="3" t="s">
        <v>3449</v>
      </c>
      <c r="E266" s="3" t="s">
        <v>98</v>
      </c>
      <c r="F266" s="3" t="s">
        <v>94</v>
      </c>
      <c r="G266" s="3" t="s">
        <v>2594</v>
      </c>
    </row>
    <row r="267" spans="1:7" ht="45" customHeight="1" x14ac:dyDescent="0.25">
      <c r="A267" s="3" t="s">
        <v>1793</v>
      </c>
      <c r="B267" s="3" t="s">
        <v>3457</v>
      </c>
      <c r="C267" s="3" t="s">
        <v>98</v>
      </c>
      <c r="D267" s="3" t="s">
        <v>3458</v>
      </c>
      <c r="E267" s="3" t="s">
        <v>98</v>
      </c>
      <c r="F267" s="3" t="s">
        <v>94</v>
      </c>
      <c r="G267" s="3" t="s">
        <v>2594</v>
      </c>
    </row>
    <row r="268" spans="1:7" ht="45" customHeight="1" x14ac:dyDescent="0.25">
      <c r="A268" s="3" t="s">
        <v>1799</v>
      </c>
      <c r="B268" s="3" t="s">
        <v>3459</v>
      </c>
      <c r="C268" s="3" t="s">
        <v>98</v>
      </c>
      <c r="D268" s="3" t="s">
        <v>3458</v>
      </c>
      <c r="E268" s="3" t="s">
        <v>98</v>
      </c>
      <c r="F268" s="3" t="s">
        <v>94</v>
      </c>
      <c r="G268" s="3" t="s">
        <v>2594</v>
      </c>
    </row>
    <row r="269" spans="1:7" ht="45" customHeight="1" x14ac:dyDescent="0.25">
      <c r="A269" s="3" t="s">
        <v>1801</v>
      </c>
      <c r="B269" s="3" t="s">
        <v>3460</v>
      </c>
      <c r="C269" s="3" t="s">
        <v>98</v>
      </c>
      <c r="D269" s="3" t="s">
        <v>3458</v>
      </c>
      <c r="E269" s="3" t="s">
        <v>98</v>
      </c>
      <c r="F269" s="3" t="s">
        <v>94</v>
      </c>
      <c r="G269" s="3" t="s">
        <v>2594</v>
      </c>
    </row>
    <row r="270" spans="1:7" ht="45" customHeight="1" x14ac:dyDescent="0.25">
      <c r="A270" s="3" t="s">
        <v>1805</v>
      </c>
      <c r="B270" s="3" t="s">
        <v>3461</v>
      </c>
      <c r="C270" s="3" t="s">
        <v>98</v>
      </c>
      <c r="D270" s="3" t="s">
        <v>3462</v>
      </c>
      <c r="E270" s="3" t="s">
        <v>98</v>
      </c>
      <c r="F270" s="3" t="s">
        <v>94</v>
      </c>
      <c r="G270" s="3" t="s">
        <v>2594</v>
      </c>
    </row>
    <row r="271" spans="1:7" ht="45" customHeight="1" x14ac:dyDescent="0.25">
      <c r="A271" s="3" t="s">
        <v>1808</v>
      </c>
      <c r="B271" s="3" t="s">
        <v>3463</v>
      </c>
      <c r="C271" s="3" t="s">
        <v>98</v>
      </c>
      <c r="D271" s="3" t="s">
        <v>3464</v>
      </c>
      <c r="E271" s="3" t="s">
        <v>98</v>
      </c>
      <c r="F271" s="3" t="s">
        <v>94</v>
      </c>
      <c r="G271" s="3" t="s">
        <v>2594</v>
      </c>
    </row>
    <row r="272" spans="1:7" ht="45" customHeight="1" x14ac:dyDescent="0.25">
      <c r="A272" s="3" t="s">
        <v>1812</v>
      </c>
      <c r="B272" s="3" t="s">
        <v>3465</v>
      </c>
      <c r="C272" s="3" t="s">
        <v>98</v>
      </c>
      <c r="D272" s="3" t="s">
        <v>1810</v>
      </c>
      <c r="E272" s="3" t="s">
        <v>98</v>
      </c>
      <c r="F272" s="3" t="s">
        <v>94</v>
      </c>
      <c r="G272" s="3" t="s">
        <v>2594</v>
      </c>
    </row>
    <row r="273" spans="1:7" ht="45" customHeight="1" x14ac:dyDescent="0.25">
      <c r="A273" s="3" t="s">
        <v>1817</v>
      </c>
      <c r="B273" s="3" t="s">
        <v>3466</v>
      </c>
      <c r="C273" s="3" t="s">
        <v>98</v>
      </c>
      <c r="D273" s="3" t="s">
        <v>1815</v>
      </c>
      <c r="E273" s="3" t="s">
        <v>98</v>
      </c>
      <c r="F273" s="3" t="s">
        <v>94</v>
      </c>
      <c r="G273" s="3" t="s">
        <v>2594</v>
      </c>
    </row>
    <row r="274" spans="1:7" ht="45" customHeight="1" x14ac:dyDescent="0.25">
      <c r="A274" s="3" t="s">
        <v>1821</v>
      </c>
      <c r="B274" s="3" t="s">
        <v>3467</v>
      </c>
      <c r="C274" s="3" t="s">
        <v>98</v>
      </c>
      <c r="D274" s="3" t="s">
        <v>3468</v>
      </c>
      <c r="E274" s="3" t="s">
        <v>98</v>
      </c>
      <c r="F274" s="3" t="s">
        <v>94</v>
      </c>
      <c r="G274" s="3" t="s">
        <v>2594</v>
      </c>
    </row>
    <row r="275" spans="1:7" ht="45" customHeight="1" x14ac:dyDescent="0.25">
      <c r="A275" s="3" t="s">
        <v>1826</v>
      </c>
      <c r="B275" s="3" t="s">
        <v>3469</v>
      </c>
      <c r="C275" s="3" t="s">
        <v>98</v>
      </c>
      <c r="D275" s="3" t="s">
        <v>3470</v>
      </c>
      <c r="E275" s="3" t="s">
        <v>98</v>
      </c>
      <c r="F275" s="3" t="s">
        <v>94</v>
      </c>
      <c r="G275" s="3" t="s">
        <v>2594</v>
      </c>
    </row>
    <row r="276" spans="1:7" ht="45" customHeight="1" x14ac:dyDescent="0.25">
      <c r="A276" s="3" t="s">
        <v>1832</v>
      </c>
      <c r="B276" s="3" t="s">
        <v>3471</v>
      </c>
      <c r="C276" s="3" t="s">
        <v>98</v>
      </c>
      <c r="D276" s="3" t="s">
        <v>1830</v>
      </c>
      <c r="E276" s="3" t="s">
        <v>98</v>
      </c>
      <c r="F276" s="3" t="s">
        <v>94</v>
      </c>
      <c r="G276" s="3" t="s">
        <v>2594</v>
      </c>
    </row>
    <row r="277" spans="1:7" ht="45" customHeight="1" x14ac:dyDescent="0.25">
      <c r="A277" s="3" t="s">
        <v>1836</v>
      </c>
      <c r="B277" s="3" t="s">
        <v>3472</v>
      </c>
      <c r="C277" s="3" t="s">
        <v>98</v>
      </c>
      <c r="D277" s="3" t="s">
        <v>3473</v>
      </c>
      <c r="E277" s="3" t="s">
        <v>98</v>
      </c>
      <c r="F277" s="3" t="s">
        <v>94</v>
      </c>
      <c r="G277" s="3" t="s">
        <v>2594</v>
      </c>
    </row>
    <row r="278" spans="1:7" ht="45" customHeight="1" x14ac:dyDescent="0.25">
      <c r="A278" s="3" t="s">
        <v>1839</v>
      </c>
      <c r="B278" s="3" t="s">
        <v>3474</v>
      </c>
      <c r="C278" s="3" t="s">
        <v>98</v>
      </c>
      <c r="D278" s="3" t="s">
        <v>3475</v>
      </c>
      <c r="E278" s="3" t="s">
        <v>98</v>
      </c>
      <c r="F278" s="3" t="s">
        <v>94</v>
      </c>
      <c r="G278" s="3" t="s">
        <v>2594</v>
      </c>
    </row>
    <row r="279" spans="1:7" ht="45" customHeight="1" x14ac:dyDescent="0.25">
      <c r="A279" s="3" t="s">
        <v>1842</v>
      </c>
      <c r="B279" s="3" t="s">
        <v>3476</v>
      </c>
      <c r="C279" s="3" t="s">
        <v>98</v>
      </c>
      <c r="D279" s="3" t="s">
        <v>3477</v>
      </c>
      <c r="E279" s="3" t="s">
        <v>98</v>
      </c>
      <c r="F279" s="3" t="s">
        <v>94</v>
      </c>
      <c r="G279" s="3" t="s">
        <v>2594</v>
      </c>
    </row>
    <row r="280" spans="1:7" ht="45" customHeight="1" x14ac:dyDescent="0.25">
      <c r="A280" s="3" t="s">
        <v>1845</v>
      </c>
      <c r="B280" s="3" t="s">
        <v>3478</v>
      </c>
      <c r="C280" s="3" t="s">
        <v>98</v>
      </c>
      <c r="D280" s="3" t="s">
        <v>3479</v>
      </c>
      <c r="E280" s="3" t="s">
        <v>98</v>
      </c>
      <c r="F280" s="3" t="s">
        <v>94</v>
      </c>
      <c r="G280" s="3" t="s">
        <v>2594</v>
      </c>
    </row>
    <row r="281" spans="1:7" ht="45" customHeight="1" x14ac:dyDescent="0.25">
      <c r="A281" s="3" t="s">
        <v>1848</v>
      </c>
      <c r="B281" s="3" t="s">
        <v>3480</v>
      </c>
      <c r="C281" s="3" t="s">
        <v>98</v>
      </c>
      <c r="D281" s="3" t="s">
        <v>3481</v>
      </c>
      <c r="E281" s="3" t="s">
        <v>98</v>
      </c>
      <c r="F281" s="3" t="s">
        <v>94</v>
      </c>
      <c r="G281" s="3" t="s">
        <v>2594</v>
      </c>
    </row>
    <row r="282" spans="1:7" ht="45" customHeight="1" x14ac:dyDescent="0.25">
      <c r="A282" s="3" t="s">
        <v>1853</v>
      </c>
      <c r="B282" s="3" t="s">
        <v>3482</v>
      </c>
      <c r="C282" s="3" t="s">
        <v>98</v>
      </c>
      <c r="D282" s="3" t="s">
        <v>3483</v>
      </c>
      <c r="E282" s="3" t="s">
        <v>98</v>
      </c>
      <c r="F282" s="3" t="s">
        <v>94</v>
      </c>
      <c r="G282" s="3" t="s">
        <v>2594</v>
      </c>
    </row>
    <row r="283" spans="1:7" ht="45" customHeight="1" x14ac:dyDescent="0.25">
      <c r="A283" s="3" t="s">
        <v>1857</v>
      </c>
      <c r="B283" s="3" t="s">
        <v>3484</v>
      </c>
      <c r="C283" s="3" t="s">
        <v>98</v>
      </c>
      <c r="D283" s="3" t="s">
        <v>3483</v>
      </c>
      <c r="E283" s="3" t="s">
        <v>98</v>
      </c>
      <c r="F283" s="3" t="s">
        <v>94</v>
      </c>
      <c r="G283" s="3" t="s">
        <v>2594</v>
      </c>
    </row>
    <row r="284" spans="1:7" ht="45" customHeight="1" x14ac:dyDescent="0.25">
      <c r="A284" s="3" t="s">
        <v>1860</v>
      </c>
      <c r="B284" s="3" t="s">
        <v>3485</v>
      </c>
      <c r="C284" s="3" t="s">
        <v>98</v>
      </c>
      <c r="D284" s="3" t="s">
        <v>3486</v>
      </c>
      <c r="E284" s="3" t="s">
        <v>98</v>
      </c>
      <c r="F284" s="3" t="s">
        <v>94</v>
      </c>
      <c r="G284" s="3" t="s">
        <v>2594</v>
      </c>
    </row>
    <row r="285" spans="1:7" ht="45" customHeight="1" x14ac:dyDescent="0.25">
      <c r="A285" s="3" t="s">
        <v>1864</v>
      </c>
      <c r="B285" s="3" t="s">
        <v>3487</v>
      </c>
      <c r="C285" s="3" t="s">
        <v>98</v>
      </c>
      <c r="D285" s="3" t="s">
        <v>3488</v>
      </c>
      <c r="E285" s="3" t="s">
        <v>98</v>
      </c>
      <c r="F285" s="3" t="s">
        <v>94</v>
      </c>
      <c r="G285" s="3" t="s">
        <v>2594</v>
      </c>
    </row>
    <row r="286" spans="1:7" ht="45" customHeight="1" x14ac:dyDescent="0.25">
      <c r="A286" s="3" t="s">
        <v>1867</v>
      </c>
      <c r="B286" s="3" t="s">
        <v>3489</v>
      </c>
      <c r="C286" s="3" t="s">
        <v>98</v>
      </c>
      <c r="D286" s="3" t="s">
        <v>3490</v>
      </c>
      <c r="E286" s="3" t="s">
        <v>98</v>
      </c>
      <c r="F286" s="3" t="s">
        <v>94</v>
      </c>
      <c r="G286" s="3" t="s">
        <v>2594</v>
      </c>
    </row>
    <row r="287" spans="1:7" ht="45" customHeight="1" x14ac:dyDescent="0.25">
      <c r="A287" s="3" t="s">
        <v>1870</v>
      </c>
      <c r="B287" s="3" t="s">
        <v>3491</v>
      </c>
      <c r="C287" s="3" t="s">
        <v>98</v>
      </c>
      <c r="D287" s="3" t="s">
        <v>3492</v>
      </c>
      <c r="E287" s="3" t="s">
        <v>98</v>
      </c>
      <c r="F287" s="3" t="s">
        <v>94</v>
      </c>
      <c r="G287" s="3" t="s">
        <v>2594</v>
      </c>
    </row>
    <row r="288" spans="1:7" ht="45" customHeight="1" x14ac:dyDescent="0.25">
      <c r="A288" s="3" t="s">
        <v>1873</v>
      </c>
      <c r="B288" s="3" t="s">
        <v>3493</v>
      </c>
      <c r="C288" s="3" t="s">
        <v>98</v>
      </c>
      <c r="D288" s="3" t="s">
        <v>720</v>
      </c>
      <c r="E288" s="3" t="s">
        <v>98</v>
      </c>
      <c r="F288" s="3" t="s">
        <v>94</v>
      </c>
      <c r="G288" s="3" t="s">
        <v>2594</v>
      </c>
    </row>
    <row r="289" spans="1:7" ht="45" customHeight="1" x14ac:dyDescent="0.25">
      <c r="A289" s="3" t="s">
        <v>1876</v>
      </c>
      <c r="B289" s="3" t="s">
        <v>3494</v>
      </c>
      <c r="C289" s="3" t="s">
        <v>98</v>
      </c>
      <c r="D289" s="3" t="s">
        <v>3495</v>
      </c>
      <c r="E289" s="3" t="s">
        <v>98</v>
      </c>
      <c r="F289" s="3" t="s">
        <v>94</v>
      </c>
      <c r="G289" s="3" t="s">
        <v>2594</v>
      </c>
    </row>
    <row r="290" spans="1:7" ht="45" customHeight="1" x14ac:dyDescent="0.25">
      <c r="A290" s="3" t="s">
        <v>1881</v>
      </c>
      <c r="B290" s="3" t="s">
        <v>3496</v>
      </c>
      <c r="C290" s="3" t="s">
        <v>98</v>
      </c>
      <c r="D290" s="3" t="s">
        <v>3497</v>
      </c>
      <c r="E290" s="3" t="s">
        <v>98</v>
      </c>
      <c r="F290" s="3" t="s">
        <v>94</v>
      </c>
      <c r="G290" s="3" t="s">
        <v>2594</v>
      </c>
    </row>
    <row r="291" spans="1:7" ht="45" customHeight="1" x14ac:dyDescent="0.25">
      <c r="A291" s="3" t="s">
        <v>1884</v>
      </c>
      <c r="B291" s="3" t="s">
        <v>3498</v>
      </c>
      <c r="C291" s="3" t="s">
        <v>98</v>
      </c>
      <c r="D291" s="3" t="s">
        <v>3499</v>
      </c>
      <c r="E291" s="3" t="s">
        <v>98</v>
      </c>
      <c r="F291" s="3" t="s">
        <v>94</v>
      </c>
      <c r="G291" s="3" t="s">
        <v>2594</v>
      </c>
    </row>
    <row r="292" spans="1:7" ht="45" customHeight="1" x14ac:dyDescent="0.25">
      <c r="A292" s="3" t="s">
        <v>1888</v>
      </c>
      <c r="B292" s="3" t="s">
        <v>3500</v>
      </c>
      <c r="C292" s="3" t="s">
        <v>98</v>
      </c>
      <c r="D292" s="3" t="s">
        <v>3501</v>
      </c>
      <c r="E292" s="3" t="s">
        <v>98</v>
      </c>
      <c r="F292" s="3" t="s">
        <v>94</v>
      </c>
      <c r="G292" s="3" t="s">
        <v>2594</v>
      </c>
    </row>
    <row r="293" spans="1:7" ht="45" customHeight="1" x14ac:dyDescent="0.25">
      <c r="A293" s="3" t="s">
        <v>1891</v>
      </c>
      <c r="B293" s="3" t="s">
        <v>3502</v>
      </c>
      <c r="C293" s="3" t="s">
        <v>98</v>
      </c>
      <c r="D293" s="3" t="s">
        <v>3503</v>
      </c>
      <c r="E293" s="3" t="s">
        <v>98</v>
      </c>
      <c r="F293" s="3" t="s">
        <v>94</v>
      </c>
      <c r="G293" s="3" t="s">
        <v>2594</v>
      </c>
    </row>
    <row r="294" spans="1:7" ht="45" customHeight="1" x14ac:dyDescent="0.25">
      <c r="A294" s="3" t="s">
        <v>1895</v>
      </c>
      <c r="B294" s="3" t="s">
        <v>3504</v>
      </c>
      <c r="C294" s="3" t="s">
        <v>98</v>
      </c>
      <c r="D294" s="3" t="s">
        <v>3505</v>
      </c>
      <c r="E294" s="3" t="s">
        <v>98</v>
      </c>
      <c r="F294" s="3" t="s">
        <v>94</v>
      </c>
      <c r="G294" s="3" t="s">
        <v>2594</v>
      </c>
    </row>
    <row r="295" spans="1:7" ht="45" customHeight="1" x14ac:dyDescent="0.25">
      <c r="A295" s="3" t="s">
        <v>1899</v>
      </c>
      <c r="B295" s="3" t="s">
        <v>3506</v>
      </c>
      <c r="C295" s="3" t="s">
        <v>98</v>
      </c>
      <c r="D295" s="3" t="s">
        <v>3507</v>
      </c>
      <c r="E295" s="3" t="s">
        <v>98</v>
      </c>
      <c r="F295" s="3" t="s">
        <v>94</v>
      </c>
      <c r="G295" s="3" t="s">
        <v>2594</v>
      </c>
    </row>
    <row r="296" spans="1:7" ht="45" customHeight="1" x14ac:dyDescent="0.25">
      <c r="A296" s="3" t="s">
        <v>1903</v>
      </c>
      <c r="B296" s="3" t="s">
        <v>3508</v>
      </c>
      <c r="C296" s="3" t="s">
        <v>98</v>
      </c>
      <c r="D296" s="3" t="s">
        <v>3509</v>
      </c>
      <c r="E296" s="3" t="s">
        <v>98</v>
      </c>
      <c r="F296" s="3" t="s">
        <v>94</v>
      </c>
      <c r="G296" s="3" t="s">
        <v>2594</v>
      </c>
    </row>
    <row r="297" spans="1:7" ht="45" customHeight="1" x14ac:dyDescent="0.25">
      <c r="A297" s="3" t="s">
        <v>1906</v>
      </c>
      <c r="B297" s="3" t="s">
        <v>3510</v>
      </c>
      <c r="C297" s="3" t="s">
        <v>98</v>
      </c>
      <c r="D297" s="3" t="s">
        <v>3511</v>
      </c>
      <c r="E297" s="3" t="s">
        <v>98</v>
      </c>
      <c r="F297" s="3" t="s">
        <v>94</v>
      </c>
      <c r="G297" s="3" t="s">
        <v>2594</v>
      </c>
    </row>
    <row r="298" spans="1:7" ht="45" customHeight="1" x14ac:dyDescent="0.25">
      <c r="A298" s="3" t="s">
        <v>1914</v>
      </c>
      <c r="B298" s="3" t="s">
        <v>3512</v>
      </c>
      <c r="C298" s="3" t="s">
        <v>98</v>
      </c>
      <c r="D298" s="3" t="s">
        <v>3513</v>
      </c>
      <c r="E298" s="3" t="s">
        <v>98</v>
      </c>
      <c r="F298" s="3" t="s">
        <v>94</v>
      </c>
      <c r="G298" s="3" t="s">
        <v>2594</v>
      </c>
    </row>
    <row r="299" spans="1:7" ht="45" customHeight="1" x14ac:dyDescent="0.25">
      <c r="A299" s="3" t="s">
        <v>1918</v>
      </c>
      <c r="B299" s="3" t="s">
        <v>3514</v>
      </c>
      <c r="C299" s="3" t="s">
        <v>98</v>
      </c>
      <c r="D299" s="3" t="s">
        <v>3515</v>
      </c>
      <c r="E299" s="3" t="s">
        <v>98</v>
      </c>
      <c r="F299" s="3" t="s">
        <v>94</v>
      </c>
      <c r="G299" s="3" t="s">
        <v>2594</v>
      </c>
    </row>
    <row r="300" spans="1:7" ht="45" customHeight="1" x14ac:dyDescent="0.25">
      <c r="A300" s="3" t="s">
        <v>1921</v>
      </c>
      <c r="B300" s="3" t="s">
        <v>3516</v>
      </c>
      <c r="C300" s="3" t="s">
        <v>98</v>
      </c>
      <c r="D300" s="3" t="s">
        <v>3517</v>
      </c>
      <c r="E300" s="3" t="s">
        <v>98</v>
      </c>
      <c r="F300" s="3" t="s">
        <v>94</v>
      </c>
      <c r="G300" s="3" t="s">
        <v>2594</v>
      </c>
    </row>
    <row r="301" spans="1:7" ht="45" customHeight="1" x14ac:dyDescent="0.25">
      <c r="A301" s="3" t="s">
        <v>1925</v>
      </c>
      <c r="B301" s="3" t="s">
        <v>3518</v>
      </c>
      <c r="C301" s="3" t="s">
        <v>98</v>
      </c>
      <c r="D301" s="3" t="s">
        <v>3519</v>
      </c>
      <c r="E301" s="3" t="s">
        <v>98</v>
      </c>
      <c r="F301" s="3" t="s">
        <v>94</v>
      </c>
      <c r="G301" s="3" t="s">
        <v>2594</v>
      </c>
    </row>
    <row r="302" spans="1:7" ht="45" customHeight="1" x14ac:dyDescent="0.25">
      <c r="A302" s="3" t="s">
        <v>1929</v>
      </c>
      <c r="B302" s="3" t="s">
        <v>3520</v>
      </c>
      <c r="C302" s="3" t="s">
        <v>98</v>
      </c>
      <c r="D302" s="3" t="s">
        <v>849</v>
      </c>
      <c r="E302" s="3" t="s">
        <v>98</v>
      </c>
      <c r="F302" s="3" t="s">
        <v>94</v>
      </c>
      <c r="G302" s="3" t="s">
        <v>2594</v>
      </c>
    </row>
    <row r="303" spans="1:7" ht="45" customHeight="1" x14ac:dyDescent="0.25">
      <c r="A303" s="3" t="s">
        <v>1932</v>
      </c>
      <c r="B303" s="3" t="s">
        <v>3521</v>
      </c>
      <c r="C303" s="3" t="s">
        <v>98</v>
      </c>
      <c r="D303" s="3" t="s">
        <v>3522</v>
      </c>
      <c r="E303" s="3" t="s">
        <v>98</v>
      </c>
      <c r="F303" s="3" t="s">
        <v>94</v>
      </c>
      <c r="G303" s="3" t="s">
        <v>2594</v>
      </c>
    </row>
    <row r="304" spans="1:7" ht="45" customHeight="1" x14ac:dyDescent="0.25">
      <c r="A304" s="3" t="s">
        <v>1936</v>
      </c>
      <c r="B304" s="3" t="s">
        <v>3523</v>
      </c>
      <c r="C304" s="3" t="s">
        <v>98</v>
      </c>
      <c r="D304" s="3" t="s">
        <v>3524</v>
      </c>
      <c r="E304" s="3" t="s">
        <v>98</v>
      </c>
      <c r="F304" s="3" t="s">
        <v>94</v>
      </c>
      <c r="G304" s="3" t="s">
        <v>2594</v>
      </c>
    </row>
    <row r="305" spans="1:7" ht="45" customHeight="1" x14ac:dyDescent="0.25">
      <c r="A305" s="3" t="s">
        <v>1940</v>
      </c>
      <c r="B305" s="3" t="s">
        <v>3525</v>
      </c>
      <c r="C305" s="3" t="s">
        <v>98</v>
      </c>
      <c r="D305" s="3" t="s">
        <v>3526</v>
      </c>
      <c r="E305" s="3" t="s">
        <v>98</v>
      </c>
      <c r="F305" s="3" t="s">
        <v>94</v>
      </c>
      <c r="G305" s="3" t="s">
        <v>2594</v>
      </c>
    </row>
    <row r="306" spans="1:7" ht="45" customHeight="1" x14ac:dyDescent="0.25">
      <c r="A306" s="3" t="s">
        <v>1944</v>
      </c>
      <c r="B306" s="3" t="s">
        <v>3527</v>
      </c>
      <c r="C306" s="3" t="s">
        <v>98</v>
      </c>
      <c r="D306" s="3" t="s">
        <v>3528</v>
      </c>
      <c r="E306" s="3" t="s">
        <v>98</v>
      </c>
      <c r="F306" s="3" t="s">
        <v>94</v>
      </c>
      <c r="G306" s="3" t="s">
        <v>2594</v>
      </c>
    </row>
    <row r="307" spans="1:7" ht="45" customHeight="1" x14ac:dyDescent="0.25">
      <c r="A307" s="3" t="s">
        <v>1947</v>
      </c>
      <c r="B307" s="3" t="s">
        <v>3529</v>
      </c>
      <c r="C307" s="3" t="s">
        <v>98</v>
      </c>
      <c r="D307" s="3" t="s">
        <v>1487</v>
      </c>
      <c r="E307" s="3" t="s">
        <v>98</v>
      </c>
      <c r="F307" s="3" t="s">
        <v>94</v>
      </c>
      <c r="G307" s="3" t="s">
        <v>2594</v>
      </c>
    </row>
    <row r="308" spans="1:7" ht="45" customHeight="1" x14ac:dyDescent="0.25">
      <c r="A308" s="3" t="s">
        <v>1950</v>
      </c>
      <c r="B308" s="3" t="s">
        <v>3530</v>
      </c>
      <c r="C308" s="3" t="s">
        <v>98</v>
      </c>
      <c r="D308" s="3" t="s">
        <v>3531</v>
      </c>
      <c r="E308" s="3" t="s">
        <v>98</v>
      </c>
      <c r="F308" s="3" t="s">
        <v>94</v>
      </c>
      <c r="G308" s="3" t="s">
        <v>2594</v>
      </c>
    </row>
    <row r="309" spans="1:7" ht="45" customHeight="1" x14ac:dyDescent="0.25">
      <c r="A309" s="3" t="s">
        <v>1954</v>
      </c>
      <c r="B309" s="3" t="s">
        <v>3532</v>
      </c>
      <c r="C309" s="3" t="s">
        <v>98</v>
      </c>
      <c r="D309" s="3" t="s">
        <v>894</v>
      </c>
      <c r="E309" s="3" t="s">
        <v>98</v>
      </c>
      <c r="F309" s="3" t="s">
        <v>94</v>
      </c>
      <c r="G309" s="3" t="s">
        <v>2594</v>
      </c>
    </row>
    <row r="310" spans="1:7" ht="45" customHeight="1" x14ac:dyDescent="0.25">
      <c r="A310" s="3" t="s">
        <v>1957</v>
      </c>
      <c r="B310" s="3" t="s">
        <v>3533</v>
      </c>
      <c r="C310" s="3" t="s">
        <v>98</v>
      </c>
      <c r="D310" s="3" t="s">
        <v>3534</v>
      </c>
      <c r="E310" s="3" t="s">
        <v>98</v>
      </c>
      <c r="F310" s="3" t="s">
        <v>94</v>
      </c>
      <c r="G310" s="3" t="s">
        <v>2594</v>
      </c>
    </row>
    <row r="311" spans="1:7" ht="45" customHeight="1" x14ac:dyDescent="0.25">
      <c r="A311" s="3" t="s">
        <v>1961</v>
      </c>
      <c r="B311" s="3" t="s">
        <v>3535</v>
      </c>
      <c r="C311" s="3" t="s">
        <v>98</v>
      </c>
      <c r="D311" s="3" t="s">
        <v>1959</v>
      </c>
      <c r="E311" s="3" t="s">
        <v>98</v>
      </c>
      <c r="F311" s="3" t="s">
        <v>94</v>
      </c>
      <c r="G311" s="3" t="s">
        <v>2594</v>
      </c>
    </row>
    <row r="312" spans="1:7" ht="45" customHeight="1" x14ac:dyDescent="0.25">
      <c r="A312" s="3" t="s">
        <v>1965</v>
      </c>
      <c r="B312" s="3" t="s">
        <v>3536</v>
      </c>
      <c r="C312" s="3" t="s">
        <v>98</v>
      </c>
      <c r="D312" s="3" t="s">
        <v>3537</v>
      </c>
      <c r="E312" s="3" t="s">
        <v>98</v>
      </c>
      <c r="F312" s="3" t="s">
        <v>94</v>
      </c>
      <c r="G312" s="3" t="s">
        <v>2594</v>
      </c>
    </row>
    <row r="313" spans="1:7" ht="45" customHeight="1" x14ac:dyDescent="0.25">
      <c r="A313" s="3" t="s">
        <v>1968</v>
      </c>
      <c r="B313" s="3" t="s">
        <v>3538</v>
      </c>
      <c r="C313" s="3" t="s">
        <v>98</v>
      </c>
      <c r="D313" s="3" t="s">
        <v>3539</v>
      </c>
      <c r="E313" s="3" t="s">
        <v>98</v>
      </c>
      <c r="F313" s="3" t="s">
        <v>94</v>
      </c>
      <c r="G313" s="3" t="s">
        <v>2594</v>
      </c>
    </row>
    <row r="314" spans="1:7" ht="45" customHeight="1" x14ac:dyDescent="0.25">
      <c r="A314" s="3" t="s">
        <v>1971</v>
      </c>
      <c r="B314" s="3" t="s">
        <v>3540</v>
      </c>
      <c r="C314" s="3" t="s">
        <v>98</v>
      </c>
      <c r="D314" s="3" t="s">
        <v>3541</v>
      </c>
      <c r="E314" s="3" t="s">
        <v>98</v>
      </c>
      <c r="F314" s="3" t="s">
        <v>94</v>
      </c>
      <c r="G314" s="3" t="s">
        <v>2594</v>
      </c>
    </row>
    <row r="315" spans="1:7" ht="45" customHeight="1" x14ac:dyDescent="0.25">
      <c r="A315" s="3" t="s">
        <v>1973</v>
      </c>
      <c r="B315" s="3" t="s">
        <v>3542</v>
      </c>
      <c r="C315" s="3" t="s">
        <v>98</v>
      </c>
      <c r="D315" s="3" t="s">
        <v>3543</v>
      </c>
      <c r="E315" s="3" t="s">
        <v>98</v>
      </c>
      <c r="F315" s="3" t="s">
        <v>94</v>
      </c>
      <c r="G315" s="3" t="s">
        <v>2594</v>
      </c>
    </row>
    <row r="316" spans="1:7" ht="45" customHeight="1" x14ac:dyDescent="0.25">
      <c r="A316" s="3" t="s">
        <v>1978</v>
      </c>
      <c r="B316" s="3" t="s">
        <v>3544</v>
      </c>
      <c r="C316" s="3" t="s">
        <v>98</v>
      </c>
      <c r="D316" s="3" t="s">
        <v>3545</v>
      </c>
      <c r="E316" s="3" t="s">
        <v>98</v>
      </c>
      <c r="F316" s="3" t="s">
        <v>94</v>
      </c>
      <c r="G316" s="3" t="s">
        <v>2594</v>
      </c>
    </row>
    <row r="317" spans="1:7" ht="45" customHeight="1" x14ac:dyDescent="0.25">
      <c r="A317" s="3" t="s">
        <v>1982</v>
      </c>
      <c r="B317" s="3" t="s">
        <v>3546</v>
      </c>
      <c r="C317" s="3" t="s">
        <v>98</v>
      </c>
      <c r="D317" s="3" t="s">
        <v>3547</v>
      </c>
      <c r="E317" s="3" t="s">
        <v>98</v>
      </c>
      <c r="F317" s="3" t="s">
        <v>94</v>
      </c>
      <c r="G317" s="3" t="s">
        <v>2594</v>
      </c>
    </row>
    <row r="318" spans="1:7" ht="45" customHeight="1" x14ac:dyDescent="0.25">
      <c r="A318" s="3" t="s">
        <v>1985</v>
      </c>
      <c r="B318" s="3" t="s">
        <v>3548</v>
      </c>
      <c r="C318" s="3" t="s">
        <v>98</v>
      </c>
      <c r="D318" s="3" t="s">
        <v>3549</v>
      </c>
      <c r="E318" s="3" t="s">
        <v>98</v>
      </c>
      <c r="F318" s="3" t="s">
        <v>94</v>
      </c>
      <c r="G318" s="3" t="s">
        <v>2594</v>
      </c>
    </row>
    <row r="319" spans="1:7" ht="45" customHeight="1" x14ac:dyDescent="0.25">
      <c r="A319" s="3" t="s">
        <v>1988</v>
      </c>
      <c r="B319" s="3" t="s">
        <v>3550</v>
      </c>
      <c r="C319" s="3" t="s">
        <v>98</v>
      </c>
      <c r="D319" s="3" t="s">
        <v>3551</v>
      </c>
      <c r="E319" s="3" t="s">
        <v>98</v>
      </c>
      <c r="F319" s="3" t="s">
        <v>94</v>
      </c>
      <c r="G319" s="3" t="s">
        <v>2594</v>
      </c>
    </row>
    <row r="320" spans="1:7" ht="45" customHeight="1" x14ac:dyDescent="0.25">
      <c r="A320" s="3" t="s">
        <v>1993</v>
      </c>
      <c r="B320" s="3" t="s">
        <v>3552</v>
      </c>
      <c r="C320" s="3" t="s">
        <v>98</v>
      </c>
      <c r="D320" s="3" t="s">
        <v>3553</v>
      </c>
      <c r="E320" s="3" t="s">
        <v>98</v>
      </c>
      <c r="F320" s="3" t="s">
        <v>94</v>
      </c>
      <c r="G320" s="3" t="s">
        <v>2594</v>
      </c>
    </row>
    <row r="321" spans="1:7" ht="45" customHeight="1" x14ac:dyDescent="0.25">
      <c r="A321" s="3" t="s">
        <v>1996</v>
      </c>
      <c r="B321" s="3" t="s">
        <v>3554</v>
      </c>
      <c r="C321" s="3" t="s">
        <v>98</v>
      </c>
      <c r="D321" s="3" t="s">
        <v>3555</v>
      </c>
      <c r="E321" s="3" t="s">
        <v>98</v>
      </c>
      <c r="F321" s="3" t="s">
        <v>94</v>
      </c>
      <c r="G321" s="3" t="s">
        <v>2594</v>
      </c>
    </row>
    <row r="322" spans="1:7" ht="45" customHeight="1" x14ac:dyDescent="0.25">
      <c r="A322" s="3" t="s">
        <v>1999</v>
      </c>
      <c r="B322" s="3" t="s">
        <v>3556</v>
      </c>
      <c r="C322" s="3" t="s">
        <v>98</v>
      </c>
      <c r="D322" s="3" t="s">
        <v>3557</v>
      </c>
      <c r="E322" s="3" t="s">
        <v>98</v>
      </c>
      <c r="F322" s="3" t="s">
        <v>94</v>
      </c>
      <c r="G322" s="3" t="s">
        <v>2594</v>
      </c>
    </row>
    <row r="323" spans="1:7" ht="45" customHeight="1" x14ac:dyDescent="0.25">
      <c r="A323" s="3" t="s">
        <v>2002</v>
      </c>
      <c r="B323" s="3" t="s">
        <v>3558</v>
      </c>
      <c r="C323" s="3" t="s">
        <v>98</v>
      </c>
      <c r="D323" s="3" t="s">
        <v>1030</v>
      </c>
      <c r="E323" s="3" t="s">
        <v>98</v>
      </c>
      <c r="F323" s="3" t="s">
        <v>94</v>
      </c>
      <c r="G323" s="3" t="s">
        <v>2594</v>
      </c>
    </row>
    <row r="324" spans="1:7" ht="45" customHeight="1" x14ac:dyDescent="0.25">
      <c r="A324" s="3" t="s">
        <v>2005</v>
      </c>
      <c r="B324" s="3" t="s">
        <v>3559</v>
      </c>
      <c r="C324" s="3" t="s">
        <v>98</v>
      </c>
      <c r="D324" s="3" t="s">
        <v>3560</v>
      </c>
      <c r="E324" s="3" t="s">
        <v>98</v>
      </c>
      <c r="F324" s="3" t="s">
        <v>94</v>
      </c>
      <c r="G324" s="3" t="s">
        <v>2594</v>
      </c>
    </row>
    <row r="325" spans="1:7" ht="45" customHeight="1" x14ac:dyDescent="0.25">
      <c r="A325" s="3" t="s">
        <v>2008</v>
      </c>
      <c r="B325" s="3" t="s">
        <v>3561</v>
      </c>
      <c r="C325" s="3" t="s">
        <v>98</v>
      </c>
      <c r="D325" s="3" t="s">
        <v>3562</v>
      </c>
      <c r="E325" s="3" t="s">
        <v>98</v>
      </c>
      <c r="F325" s="3" t="s">
        <v>94</v>
      </c>
      <c r="G325" s="3" t="s">
        <v>2594</v>
      </c>
    </row>
    <row r="326" spans="1:7" ht="45" customHeight="1" x14ac:dyDescent="0.25">
      <c r="A326" s="3" t="s">
        <v>2011</v>
      </c>
      <c r="B326" s="3" t="s">
        <v>3563</v>
      </c>
      <c r="C326" s="3" t="s">
        <v>98</v>
      </c>
      <c r="D326" s="3" t="s">
        <v>3564</v>
      </c>
      <c r="E326" s="3" t="s">
        <v>98</v>
      </c>
      <c r="F326" s="3" t="s">
        <v>94</v>
      </c>
      <c r="G326" s="3" t="s">
        <v>2594</v>
      </c>
    </row>
    <row r="327" spans="1:7" ht="45" customHeight="1" x14ac:dyDescent="0.25">
      <c r="A327" s="3" t="s">
        <v>2014</v>
      </c>
      <c r="B327" s="3" t="s">
        <v>3565</v>
      </c>
      <c r="C327" s="3" t="s">
        <v>98</v>
      </c>
      <c r="D327" s="3" t="s">
        <v>3566</v>
      </c>
      <c r="E327" s="3" t="s">
        <v>98</v>
      </c>
      <c r="F327" s="3" t="s">
        <v>94</v>
      </c>
      <c r="G327" s="3" t="s">
        <v>2594</v>
      </c>
    </row>
    <row r="328" spans="1:7" ht="45" customHeight="1" x14ac:dyDescent="0.25">
      <c r="A328" s="3" t="s">
        <v>2018</v>
      </c>
      <c r="B328" s="3" t="s">
        <v>3567</v>
      </c>
      <c r="C328" s="3" t="s">
        <v>98</v>
      </c>
      <c r="D328" s="3" t="s">
        <v>3568</v>
      </c>
      <c r="E328" s="3" t="s">
        <v>98</v>
      </c>
      <c r="F328" s="3" t="s">
        <v>94</v>
      </c>
      <c r="G328" s="3" t="s">
        <v>2594</v>
      </c>
    </row>
    <row r="329" spans="1:7" ht="45" customHeight="1" x14ac:dyDescent="0.25">
      <c r="A329" s="3" t="s">
        <v>2021</v>
      </c>
      <c r="B329" s="3" t="s">
        <v>3569</v>
      </c>
      <c r="C329" s="3" t="s">
        <v>98</v>
      </c>
      <c r="D329" s="3" t="s">
        <v>3570</v>
      </c>
      <c r="E329" s="3" t="s">
        <v>98</v>
      </c>
      <c r="F329" s="3" t="s">
        <v>94</v>
      </c>
      <c r="G329" s="3" t="s">
        <v>2594</v>
      </c>
    </row>
    <row r="330" spans="1:7" ht="45" customHeight="1" x14ac:dyDescent="0.25">
      <c r="A330" s="3" t="s">
        <v>2024</v>
      </c>
      <c r="B330" s="3" t="s">
        <v>3571</v>
      </c>
      <c r="C330" s="3" t="s">
        <v>98</v>
      </c>
      <c r="D330" s="3" t="s">
        <v>3572</v>
      </c>
      <c r="E330" s="3" t="s">
        <v>98</v>
      </c>
      <c r="F330" s="3" t="s">
        <v>94</v>
      </c>
      <c r="G330" s="3" t="s">
        <v>2594</v>
      </c>
    </row>
    <row r="331" spans="1:7" ht="45" customHeight="1" x14ac:dyDescent="0.25">
      <c r="A331" s="3" t="s">
        <v>2027</v>
      </c>
      <c r="B331" s="3" t="s">
        <v>3573</v>
      </c>
      <c r="C331" s="3" t="s">
        <v>98</v>
      </c>
      <c r="D331" s="3" t="s">
        <v>3499</v>
      </c>
      <c r="E331" s="3" t="s">
        <v>98</v>
      </c>
      <c r="F331" s="3" t="s">
        <v>94</v>
      </c>
      <c r="G331" s="3" t="s">
        <v>2594</v>
      </c>
    </row>
    <row r="332" spans="1:7" ht="45" customHeight="1" x14ac:dyDescent="0.25">
      <c r="A332" s="3" t="s">
        <v>2030</v>
      </c>
      <c r="B332" s="3" t="s">
        <v>3574</v>
      </c>
      <c r="C332" s="3" t="s">
        <v>98</v>
      </c>
      <c r="D332" s="3" t="s">
        <v>3575</v>
      </c>
      <c r="E332" s="3" t="s">
        <v>98</v>
      </c>
      <c r="F332" s="3" t="s">
        <v>94</v>
      </c>
      <c r="G332" s="3" t="s">
        <v>2594</v>
      </c>
    </row>
    <row r="333" spans="1:7" ht="45" customHeight="1" x14ac:dyDescent="0.25">
      <c r="A333" s="3" t="s">
        <v>2033</v>
      </c>
      <c r="B333" s="3" t="s">
        <v>3576</v>
      </c>
      <c r="C333" s="3" t="s">
        <v>98</v>
      </c>
      <c r="D333" s="3" t="s">
        <v>3577</v>
      </c>
      <c r="E333" s="3" t="s">
        <v>98</v>
      </c>
      <c r="F333" s="3" t="s">
        <v>94</v>
      </c>
      <c r="G333" s="3" t="s">
        <v>2594</v>
      </c>
    </row>
    <row r="334" spans="1:7" ht="45" customHeight="1" x14ac:dyDescent="0.25">
      <c r="A334" s="3" t="s">
        <v>2036</v>
      </c>
      <c r="B334" s="3" t="s">
        <v>3578</v>
      </c>
      <c r="C334" s="3" t="s">
        <v>98</v>
      </c>
      <c r="D334" s="3" t="s">
        <v>3579</v>
      </c>
      <c r="E334" s="3" t="s">
        <v>98</v>
      </c>
      <c r="F334" s="3" t="s">
        <v>94</v>
      </c>
      <c r="G334" s="3" t="s">
        <v>2594</v>
      </c>
    </row>
    <row r="335" spans="1:7" ht="45" customHeight="1" x14ac:dyDescent="0.25">
      <c r="A335" s="3" t="s">
        <v>2039</v>
      </c>
      <c r="B335" s="3" t="s">
        <v>3580</v>
      </c>
      <c r="C335" s="3" t="s">
        <v>98</v>
      </c>
      <c r="D335" s="3" t="s">
        <v>3581</v>
      </c>
      <c r="E335" s="3" t="s">
        <v>98</v>
      </c>
      <c r="F335" s="3" t="s">
        <v>94</v>
      </c>
      <c r="G335" s="3" t="s">
        <v>2594</v>
      </c>
    </row>
    <row r="336" spans="1:7" ht="45" customHeight="1" x14ac:dyDescent="0.25">
      <c r="A336" s="3" t="s">
        <v>2042</v>
      </c>
      <c r="B336" s="3" t="s">
        <v>3582</v>
      </c>
      <c r="C336" s="3" t="s">
        <v>98</v>
      </c>
      <c r="D336" s="3" t="s">
        <v>3583</v>
      </c>
      <c r="E336" s="3" t="s">
        <v>98</v>
      </c>
      <c r="F336" s="3" t="s">
        <v>94</v>
      </c>
      <c r="G336" s="3" t="s">
        <v>2594</v>
      </c>
    </row>
    <row r="337" spans="1:7" ht="45" customHeight="1" x14ac:dyDescent="0.25">
      <c r="A337" s="3" t="s">
        <v>2045</v>
      </c>
      <c r="B337" s="3" t="s">
        <v>3584</v>
      </c>
      <c r="C337" s="3" t="s">
        <v>98</v>
      </c>
      <c r="D337" s="3" t="s">
        <v>3585</v>
      </c>
      <c r="E337" s="3" t="s">
        <v>98</v>
      </c>
      <c r="F337" s="3" t="s">
        <v>94</v>
      </c>
      <c r="G337" s="3" t="s">
        <v>2594</v>
      </c>
    </row>
    <row r="338" spans="1:7" ht="45" customHeight="1" x14ac:dyDescent="0.25">
      <c r="A338" s="3" t="s">
        <v>2048</v>
      </c>
      <c r="B338" s="3" t="s">
        <v>3586</v>
      </c>
      <c r="C338" s="3" t="s">
        <v>98</v>
      </c>
      <c r="D338" s="3" t="s">
        <v>3587</v>
      </c>
      <c r="E338" s="3" t="s">
        <v>98</v>
      </c>
      <c r="F338" s="3" t="s">
        <v>94</v>
      </c>
      <c r="G338" s="3" t="s">
        <v>2594</v>
      </c>
    </row>
    <row r="339" spans="1:7" ht="45" customHeight="1" x14ac:dyDescent="0.25">
      <c r="A339" s="3" t="s">
        <v>2052</v>
      </c>
      <c r="B339" s="3" t="s">
        <v>3588</v>
      </c>
      <c r="C339" s="3" t="s">
        <v>98</v>
      </c>
      <c r="D339" s="3" t="s">
        <v>3589</v>
      </c>
      <c r="E339" s="3" t="s">
        <v>98</v>
      </c>
      <c r="F339" s="3" t="s">
        <v>94</v>
      </c>
      <c r="G339" s="3" t="s">
        <v>2594</v>
      </c>
    </row>
    <row r="340" spans="1:7" ht="45" customHeight="1" x14ac:dyDescent="0.25">
      <c r="A340" s="3" t="s">
        <v>2059</v>
      </c>
      <c r="B340" s="3" t="s">
        <v>3590</v>
      </c>
      <c r="C340" s="3" t="s">
        <v>98</v>
      </c>
      <c r="D340" s="3" t="s">
        <v>3591</v>
      </c>
      <c r="E340" s="3" t="s">
        <v>98</v>
      </c>
      <c r="F340" s="3" t="s">
        <v>94</v>
      </c>
      <c r="G340" s="3" t="s">
        <v>2594</v>
      </c>
    </row>
    <row r="341" spans="1:7" ht="45" customHeight="1" x14ac:dyDescent="0.25">
      <c r="A341" s="3" t="s">
        <v>2062</v>
      </c>
      <c r="B341" s="3" t="s">
        <v>3592</v>
      </c>
      <c r="C341" s="3" t="s">
        <v>98</v>
      </c>
      <c r="D341" s="3" t="s">
        <v>3593</v>
      </c>
      <c r="E341" s="3" t="s">
        <v>98</v>
      </c>
      <c r="F341" s="3" t="s">
        <v>94</v>
      </c>
      <c r="G341" s="3" t="s">
        <v>2594</v>
      </c>
    </row>
    <row r="342" spans="1:7" ht="45" customHeight="1" x14ac:dyDescent="0.25">
      <c r="A342" s="3" t="s">
        <v>2064</v>
      </c>
      <c r="B342" s="3" t="s">
        <v>3594</v>
      </c>
      <c r="C342" s="3" t="s">
        <v>98</v>
      </c>
      <c r="D342" s="3" t="s">
        <v>3581</v>
      </c>
      <c r="E342" s="3" t="s">
        <v>98</v>
      </c>
      <c r="F342" s="3" t="s">
        <v>94</v>
      </c>
      <c r="G342" s="3" t="s">
        <v>2594</v>
      </c>
    </row>
    <row r="343" spans="1:7" ht="45" customHeight="1" x14ac:dyDescent="0.25">
      <c r="A343" s="3" t="s">
        <v>2071</v>
      </c>
      <c r="B343" s="3" t="s">
        <v>3595</v>
      </c>
      <c r="C343" s="3" t="s">
        <v>98</v>
      </c>
      <c r="D343" s="3" t="s">
        <v>3596</v>
      </c>
      <c r="E343" s="3" t="s">
        <v>98</v>
      </c>
      <c r="F343" s="3" t="s">
        <v>94</v>
      </c>
      <c r="G343" s="3" t="s">
        <v>2594</v>
      </c>
    </row>
    <row r="344" spans="1:7" ht="45" customHeight="1" x14ac:dyDescent="0.25">
      <c r="A344" s="3" t="s">
        <v>2074</v>
      </c>
      <c r="B344" s="3" t="s">
        <v>3597</v>
      </c>
      <c r="C344" s="3" t="s">
        <v>98</v>
      </c>
      <c r="D344" s="3" t="s">
        <v>3598</v>
      </c>
      <c r="E344" s="3" t="s">
        <v>98</v>
      </c>
      <c r="F344" s="3" t="s">
        <v>94</v>
      </c>
      <c r="G344" s="3" t="s">
        <v>2594</v>
      </c>
    </row>
    <row r="345" spans="1:7" ht="45" customHeight="1" x14ac:dyDescent="0.25">
      <c r="A345" s="3" t="s">
        <v>2077</v>
      </c>
      <c r="B345" s="3" t="s">
        <v>3599</v>
      </c>
      <c r="C345" s="3" t="s">
        <v>98</v>
      </c>
      <c r="D345" s="3" t="s">
        <v>3600</v>
      </c>
      <c r="E345" s="3" t="s">
        <v>98</v>
      </c>
      <c r="F345" s="3" t="s">
        <v>94</v>
      </c>
      <c r="G345" s="3" t="s">
        <v>2594</v>
      </c>
    </row>
    <row r="346" spans="1:7" ht="45" customHeight="1" x14ac:dyDescent="0.25">
      <c r="A346" s="3" t="s">
        <v>2080</v>
      </c>
      <c r="B346" s="3" t="s">
        <v>3601</v>
      </c>
      <c r="C346" s="3" t="s">
        <v>98</v>
      </c>
      <c r="D346" s="3" t="s">
        <v>1203</v>
      </c>
      <c r="E346" s="3" t="s">
        <v>98</v>
      </c>
      <c r="F346" s="3" t="s">
        <v>94</v>
      </c>
      <c r="G346" s="3" t="s">
        <v>2594</v>
      </c>
    </row>
    <row r="347" spans="1:7" ht="45" customHeight="1" x14ac:dyDescent="0.25">
      <c r="A347" s="3" t="s">
        <v>2083</v>
      </c>
      <c r="B347" s="3" t="s">
        <v>3602</v>
      </c>
      <c r="C347" s="3" t="s">
        <v>98</v>
      </c>
      <c r="D347" s="3" t="s">
        <v>3603</v>
      </c>
      <c r="E347" s="3" t="s">
        <v>98</v>
      </c>
      <c r="F347" s="3" t="s">
        <v>94</v>
      </c>
      <c r="G347" s="3" t="s">
        <v>2594</v>
      </c>
    </row>
    <row r="348" spans="1:7" ht="45" customHeight="1" x14ac:dyDescent="0.25">
      <c r="A348" s="3" t="s">
        <v>2087</v>
      </c>
      <c r="B348" s="3" t="s">
        <v>3604</v>
      </c>
      <c r="C348" s="3" t="s">
        <v>98</v>
      </c>
      <c r="D348" s="3" t="s">
        <v>3605</v>
      </c>
      <c r="E348" s="3" t="s">
        <v>98</v>
      </c>
      <c r="F348" s="3" t="s">
        <v>94</v>
      </c>
      <c r="G348" s="3" t="s">
        <v>2594</v>
      </c>
    </row>
    <row r="349" spans="1:7" ht="45" customHeight="1" x14ac:dyDescent="0.25">
      <c r="A349" s="3" t="s">
        <v>2090</v>
      </c>
      <c r="B349" s="3" t="s">
        <v>3606</v>
      </c>
      <c r="C349" s="3" t="s">
        <v>98</v>
      </c>
      <c r="D349" s="3" t="s">
        <v>3526</v>
      </c>
      <c r="E349" s="3" t="s">
        <v>98</v>
      </c>
      <c r="F349" s="3" t="s">
        <v>94</v>
      </c>
      <c r="G349" s="3" t="s">
        <v>2594</v>
      </c>
    </row>
    <row r="350" spans="1:7" ht="45" customHeight="1" x14ac:dyDescent="0.25">
      <c r="A350" s="3" t="s">
        <v>2094</v>
      </c>
      <c r="B350" s="3" t="s">
        <v>3607</v>
      </c>
      <c r="C350" s="3" t="s">
        <v>98</v>
      </c>
      <c r="D350" s="3" t="s">
        <v>3608</v>
      </c>
      <c r="E350" s="3" t="s">
        <v>98</v>
      </c>
      <c r="F350" s="3" t="s">
        <v>94</v>
      </c>
      <c r="G350" s="3" t="s">
        <v>2594</v>
      </c>
    </row>
    <row r="351" spans="1:7" ht="45" customHeight="1" x14ac:dyDescent="0.25">
      <c r="A351" s="3" t="s">
        <v>2100</v>
      </c>
      <c r="B351" s="3" t="s">
        <v>3609</v>
      </c>
      <c r="C351" s="3" t="s">
        <v>98</v>
      </c>
      <c r="D351" s="3" t="s">
        <v>3610</v>
      </c>
      <c r="E351" s="3" t="s">
        <v>98</v>
      </c>
      <c r="F351" s="3" t="s">
        <v>94</v>
      </c>
      <c r="G351" s="3" t="s">
        <v>2594</v>
      </c>
    </row>
    <row r="352" spans="1:7" ht="45" customHeight="1" x14ac:dyDescent="0.25">
      <c r="A352" s="3" t="s">
        <v>2103</v>
      </c>
      <c r="B352" s="3" t="s">
        <v>3611</v>
      </c>
      <c r="C352" s="3" t="s">
        <v>98</v>
      </c>
      <c r="D352" s="3" t="s">
        <v>3612</v>
      </c>
      <c r="E352" s="3" t="s">
        <v>98</v>
      </c>
      <c r="F352" s="3" t="s">
        <v>94</v>
      </c>
      <c r="G352" s="3" t="s">
        <v>2594</v>
      </c>
    </row>
    <row r="353" spans="1:7" ht="45" customHeight="1" x14ac:dyDescent="0.25">
      <c r="A353" s="3" t="s">
        <v>2108</v>
      </c>
      <c r="B353" s="3" t="s">
        <v>3613</v>
      </c>
      <c r="C353" s="3" t="s">
        <v>98</v>
      </c>
      <c r="D353" s="3" t="s">
        <v>3614</v>
      </c>
      <c r="E353" s="3" t="s">
        <v>98</v>
      </c>
      <c r="F353" s="3" t="s">
        <v>94</v>
      </c>
      <c r="G353" s="3" t="s">
        <v>2594</v>
      </c>
    </row>
    <row r="354" spans="1:7" ht="45" customHeight="1" x14ac:dyDescent="0.25">
      <c r="A354" s="3" t="s">
        <v>2115</v>
      </c>
      <c r="B354" s="3" t="s">
        <v>3615</v>
      </c>
      <c r="C354" s="3" t="s">
        <v>98</v>
      </c>
      <c r="D354" s="3" t="s">
        <v>2113</v>
      </c>
      <c r="E354" s="3" t="s">
        <v>98</v>
      </c>
      <c r="F354" s="3" t="s">
        <v>94</v>
      </c>
      <c r="G354" s="3" t="s">
        <v>2594</v>
      </c>
    </row>
    <row r="355" spans="1:7" ht="45" customHeight="1" x14ac:dyDescent="0.25">
      <c r="A355" s="3" t="s">
        <v>2118</v>
      </c>
      <c r="B355" s="3" t="s">
        <v>3616</v>
      </c>
      <c r="C355" s="3" t="s">
        <v>98</v>
      </c>
      <c r="D355" s="3" t="s">
        <v>3617</v>
      </c>
      <c r="E355" s="3" t="s">
        <v>98</v>
      </c>
      <c r="F355" s="3" t="s">
        <v>94</v>
      </c>
      <c r="G355" s="3" t="s">
        <v>2594</v>
      </c>
    </row>
    <row r="356" spans="1:7" ht="45" customHeight="1" x14ac:dyDescent="0.25">
      <c r="A356" s="3" t="s">
        <v>2121</v>
      </c>
      <c r="B356" s="3" t="s">
        <v>3618</v>
      </c>
      <c r="C356" s="3" t="s">
        <v>98</v>
      </c>
      <c r="D356" s="3" t="s">
        <v>3619</v>
      </c>
      <c r="E356" s="3" t="s">
        <v>98</v>
      </c>
      <c r="F356" s="3" t="s">
        <v>94</v>
      </c>
      <c r="G356" s="3" t="s">
        <v>2594</v>
      </c>
    </row>
    <row r="357" spans="1:7" ht="45" customHeight="1" x14ac:dyDescent="0.25">
      <c r="A357" s="3" t="s">
        <v>2124</v>
      </c>
      <c r="B357" s="3" t="s">
        <v>3620</v>
      </c>
      <c r="C357" s="3" t="s">
        <v>98</v>
      </c>
      <c r="D357" s="3" t="s">
        <v>3621</v>
      </c>
      <c r="E357" s="3" t="s">
        <v>98</v>
      </c>
      <c r="F357" s="3" t="s">
        <v>94</v>
      </c>
      <c r="G357" s="3" t="s">
        <v>2594</v>
      </c>
    </row>
    <row r="358" spans="1:7" ht="45" customHeight="1" x14ac:dyDescent="0.25">
      <c r="A358" s="3" t="s">
        <v>2128</v>
      </c>
      <c r="B358" s="3" t="s">
        <v>3622</v>
      </c>
      <c r="C358" s="3" t="s">
        <v>98</v>
      </c>
      <c r="D358" s="3" t="s">
        <v>3623</v>
      </c>
      <c r="E358" s="3" t="s">
        <v>98</v>
      </c>
      <c r="F358" s="3" t="s">
        <v>94</v>
      </c>
      <c r="G358" s="3" t="s">
        <v>2594</v>
      </c>
    </row>
    <row r="359" spans="1:7" ht="45" customHeight="1" x14ac:dyDescent="0.25">
      <c r="A359" s="3" t="s">
        <v>2131</v>
      </c>
      <c r="B359" s="3" t="s">
        <v>3624</v>
      </c>
      <c r="C359" s="3" t="s">
        <v>98</v>
      </c>
      <c r="D359" s="3" t="s">
        <v>3625</v>
      </c>
      <c r="E359" s="3" t="s">
        <v>98</v>
      </c>
      <c r="F359" s="3" t="s">
        <v>94</v>
      </c>
      <c r="G359" s="3" t="s">
        <v>2594</v>
      </c>
    </row>
    <row r="360" spans="1:7" ht="45" customHeight="1" x14ac:dyDescent="0.25">
      <c r="A360" s="3" t="s">
        <v>2134</v>
      </c>
      <c r="B360" s="3" t="s">
        <v>3626</v>
      </c>
      <c r="C360" s="3" t="s">
        <v>98</v>
      </c>
      <c r="D360" s="3" t="s">
        <v>3627</v>
      </c>
      <c r="E360" s="3" t="s">
        <v>98</v>
      </c>
      <c r="F360" s="3" t="s">
        <v>94</v>
      </c>
      <c r="G360" s="3" t="s">
        <v>2594</v>
      </c>
    </row>
    <row r="361" spans="1:7" ht="45" customHeight="1" x14ac:dyDescent="0.25">
      <c r="A361" s="3" t="s">
        <v>2137</v>
      </c>
      <c r="B361" s="3" t="s">
        <v>3628</v>
      </c>
      <c r="C361" s="3" t="s">
        <v>98</v>
      </c>
      <c r="D361" s="3" t="s">
        <v>3629</v>
      </c>
      <c r="E361" s="3" t="s">
        <v>98</v>
      </c>
      <c r="F361" s="3" t="s">
        <v>94</v>
      </c>
      <c r="G361" s="3" t="s">
        <v>2594</v>
      </c>
    </row>
    <row r="362" spans="1:7" ht="45" customHeight="1" x14ac:dyDescent="0.25">
      <c r="A362" s="3" t="s">
        <v>2140</v>
      </c>
      <c r="B362" s="3" t="s">
        <v>3630</v>
      </c>
      <c r="C362" s="3" t="s">
        <v>98</v>
      </c>
      <c r="D362" s="3" t="s">
        <v>3631</v>
      </c>
      <c r="E362" s="3" t="s">
        <v>98</v>
      </c>
      <c r="F362" s="3" t="s">
        <v>94</v>
      </c>
      <c r="G362" s="3" t="s">
        <v>2594</v>
      </c>
    </row>
    <row r="363" spans="1:7" ht="45" customHeight="1" x14ac:dyDescent="0.25">
      <c r="A363" s="3" t="s">
        <v>2144</v>
      </c>
      <c r="B363" s="3" t="s">
        <v>3632</v>
      </c>
      <c r="C363" s="3" t="s">
        <v>98</v>
      </c>
      <c r="D363" s="3" t="s">
        <v>3633</v>
      </c>
      <c r="E363" s="3" t="s">
        <v>98</v>
      </c>
      <c r="F363" s="3" t="s">
        <v>94</v>
      </c>
      <c r="G363" s="3" t="s">
        <v>2594</v>
      </c>
    </row>
    <row r="364" spans="1:7" ht="45" customHeight="1" x14ac:dyDescent="0.25">
      <c r="A364" s="3" t="s">
        <v>2150</v>
      </c>
      <c r="B364" s="3" t="s">
        <v>3634</v>
      </c>
      <c r="C364" s="3" t="s">
        <v>98</v>
      </c>
      <c r="D364" s="3" t="s">
        <v>3635</v>
      </c>
      <c r="E364" s="3" t="s">
        <v>98</v>
      </c>
      <c r="F364" s="3" t="s">
        <v>94</v>
      </c>
      <c r="G364" s="3" t="s">
        <v>2594</v>
      </c>
    </row>
    <row r="365" spans="1:7" ht="45" customHeight="1" x14ac:dyDescent="0.25">
      <c r="A365" s="3" t="s">
        <v>2157</v>
      </c>
      <c r="B365" s="3" t="s">
        <v>3636</v>
      </c>
      <c r="C365" s="3" t="s">
        <v>98</v>
      </c>
      <c r="D365" s="3" t="s">
        <v>3637</v>
      </c>
      <c r="E365" s="3" t="s">
        <v>98</v>
      </c>
      <c r="F365" s="3" t="s">
        <v>94</v>
      </c>
      <c r="G365" s="3" t="s">
        <v>2594</v>
      </c>
    </row>
    <row r="366" spans="1:7" ht="45" customHeight="1" x14ac:dyDescent="0.25">
      <c r="A366" s="3" t="s">
        <v>2161</v>
      </c>
      <c r="B366" s="3" t="s">
        <v>3638</v>
      </c>
      <c r="C366" s="3" t="s">
        <v>98</v>
      </c>
      <c r="D366" s="3" t="s">
        <v>3455</v>
      </c>
      <c r="E366" s="3" t="s">
        <v>98</v>
      </c>
      <c r="F366" s="3" t="s">
        <v>94</v>
      </c>
      <c r="G366" s="3" t="s">
        <v>2594</v>
      </c>
    </row>
    <row r="367" spans="1:7" ht="45" customHeight="1" x14ac:dyDescent="0.25">
      <c r="A367" s="3" t="s">
        <v>2166</v>
      </c>
      <c r="B367" s="3" t="s">
        <v>3639</v>
      </c>
      <c r="C367" s="3" t="s">
        <v>98</v>
      </c>
      <c r="D367" s="3" t="s">
        <v>3640</v>
      </c>
      <c r="E367" s="3" t="s">
        <v>98</v>
      </c>
      <c r="F367" s="3" t="s">
        <v>94</v>
      </c>
      <c r="G367" s="3" t="s">
        <v>2594</v>
      </c>
    </row>
    <row r="368" spans="1:7" ht="45" customHeight="1" x14ac:dyDescent="0.25">
      <c r="A368" s="3" t="s">
        <v>2169</v>
      </c>
      <c r="B368" s="3" t="s">
        <v>3641</v>
      </c>
      <c r="C368" s="3" t="s">
        <v>98</v>
      </c>
      <c r="D368" s="3" t="s">
        <v>3642</v>
      </c>
      <c r="E368" s="3" t="s">
        <v>98</v>
      </c>
      <c r="F368" s="3" t="s">
        <v>94</v>
      </c>
      <c r="G368" s="3" t="s">
        <v>2594</v>
      </c>
    </row>
    <row r="369" spans="1:7" ht="45" customHeight="1" x14ac:dyDescent="0.25">
      <c r="A369" s="3" t="s">
        <v>2173</v>
      </c>
      <c r="B369" s="3" t="s">
        <v>3643</v>
      </c>
      <c r="C369" s="3" t="s">
        <v>98</v>
      </c>
      <c r="D369" s="3" t="s">
        <v>3644</v>
      </c>
      <c r="E369" s="3" t="s">
        <v>98</v>
      </c>
      <c r="F369" s="3" t="s">
        <v>94</v>
      </c>
      <c r="G369" s="3" t="s">
        <v>2594</v>
      </c>
    </row>
    <row r="370" spans="1:7" ht="45" customHeight="1" x14ac:dyDescent="0.25">
      <c r="A370" s="3" t="s">
        <v>2177</v>
      </c>
      <c r="B370" s="3" t="s">
        <v>3645</v>
      </c>
      <c r="C370" s="3" t="s">
        <v>98</v>
      </c>
      <c r="D370" s="3" t="s">
        <v>3646</v>
      </c>
      <c r="E370" s="3" t="s">
        <v>98</v>
      </c>
      <c r="F370" s="3" t="s">
        <v>94</v>
      </c>
      <c r="G370" s="3" t="s">
        <v>2594</v>
      </c>
    </row>
    <row r="371" spans="1:7" ht="45" customHeight="1" x14ac:dyDescent="0.25">
      <c r="A371" s="3" t="s">
        <v>2182</v>
      </c>
      <c r="B371" s="3" t="s">
        <v>3647</v>
      </c>
      <c r="C371" s="3" t="s">
        <v>98</v>
      </c>
      <c r="D371" s="3" t="s">
        <v>3648</v>
      </c>
      <c r="E371" s="3" t="s">
        <v>98</v>
      </c>
      <c r="F371" s="3" t="s">
        <v>94</v>
      </c>
      <c r="G371" s="3" t="s">
        <v>2594</v>
      </c>
    </row>
    <row r="372" spans="1:7" ht="45" customHeight="1" x14ac:dyDescent="0.25">
      <c r="A372" s="3" t="s">
        <v>2188</v>
      </c>
      <c r="B372" s="3" t="s">
        <v>3649</v>
      </c>
      <c r="C372" s="3" t="s">
        <v>98</v>
      </c>
      <c r="D372" s="3" t="s">
        <v>3650</v>
      </c>
      <c r="E372" s="3" t="s">
        <v>98</v>
      </c>
      <c r="F372" s="3" t="s">
        <v>94</v>
      </c>
      <c r="G372" s="3" t="s">
        <v>2594</v>
      </c>
    </row>
    <row r="373" spans="1:7" ht="45" customHeight="1" x14ac:dyDescent="0.25">
      <c r="A373" s="3" t="s">
        <v>2194</v>
      </c>
      <c r="B373" s="3" t="s">
        <v>3651</v>
      </c>
      <c r="C373" s="3" t="s">
        <v>98</v>
      </c>
      <c r="D373" s="3" t="s">
        <v>3652</v>
      </c>
      <c r="E373" s="3" t="s">
        <v>98</v>
      </c>
      <c r="F373" s="3" t="s">
        <v>94</v>
      </c>
      <c r="G373" s="3" t="s">
        <v>2594</v>
      </c>
    </row>
    <row r="374" spans="1:7" ht="45" customHeight="1" x14ac:dyDescent="0.25">
      <c r="A374" s="3" t="s">
        <v>2198</v>
      </c>
      <c r="B374" s="3" t="s">
        <v>3653</v>
      </c>
      <c r="C374" s="3" t="s">
        <v>98</v>
      </c>
      <c r="D374" s="3" t="s">
        <v>3654</v>
      </c>
      <c r="E374" s="3" t="s">
        <v>98</v>
      </c>
      <c r="F374" s="3" t="s">
        <v>94</v>
      </c>
      <c r="G374" s="3" t="s">
        <v>2594</v>
      </c>
    </row>
    <row r="375" spans="1:7" ht="45" customHeight="1" x14ac:dyDescent="0.25">
      <c r="A375" s="3" t="s">
        <v>2201</v>
      </c>
      <c r="B375" s="3" t="s">
        <v>3655</v>
      </c>
      <c r="C375" s="3" t="s">
        <v>98</v>
      </c>
      <c r="D375" s="3" t="s">
        <v>3656</v>
      </c>
      <c r="E375" s="3" t="s">
        <v>98</v>
      </c>
      <c r="F375" s="3" t="s">
        <v>94</v>
      </c>
      <c r="G375" s="3" t="s">
        <v>2594</v>
      </c>
    </row>
    <row r="376" spans="1:7" ht="45" customHeight="1" x14ac:dyDescent="0.25">
      <c r="A376" s="3" t="s">
        <v>2205</v>
      </c>
      <c r="B376" s="3" t="s">
        <v>3657</v>
      </c>
      <c r="C376" s="3" t="s">
        <v>98</v>
      </c>
      <c r="D376" s="3" t="s">
        <v>3658</v>
      </c>
      <c r="E376" s="3" t="s">
        <v>98</v>
      </c>
      <c r="F376" s="3" t="s">
        <v>94</v>
      </c>
      <c r="G376" s="3" t="s">
        <v>2594</v>
      </c>
    </row>
    <row r="377" spans="1:7" ht="45" customHeight="1" x14ac:dyDescent="0.25">
      <c r="A377" s="3" t="s">
        <v>2208</v>
      </c>
      <c r="B377" s="3" t="s">
        <v>3659</v>
      </c>
      <c r="C377" s="3" t="s">
        <v>98</v>
      </c>
      <c r="D377" s="3" t="s">
        <v>1404</v>
      </c>
      <c r="E377" s="3" t="s">
        <v>98</v>
      </c>
      <c r="F377" s="3" t="s">
        <v>94</v>
      </c>
      <c r="G377" s="3" t="s">
        <v>2594</v>
      </c>
    </row>
    <row r="378" spans="1:7" ht="45" customHeight="1" x14ac:dyDescent="0.25">
      <c r="A378" s="3" t="s">
        <v>2213</v>
      </c>
      <c r="B378" s="3" t="s">
        <v>3660</v>
      </c>
      <c r="C378" s="3" t="s">
        <v>98</v>
      </c>
      <c r="D378" s="3" t="s">
        <v>2211</v>
      </c>
      <c r="E378" s="3" t="s">
        <v>98</v>
      </c>
      <c r="F378" s="3" t="s">
        <v>94</v>
      </c>
      <c r="G378" s="3" t="s">
        <v>2594</v>
      </c>
    </row>
    <row r="379" spans="1:7" ht="45" customHeight="1" x14ac:dyDescent="0.25">
      <c r="A379" s="3" t="s">
        <v>2220</v>
      </c>
      <c r="B379" s="3" t="s">
        <v>3661</v>
      </c>
      <c r="C379" s="3" t="s">
        <v>98</v>
      </c>
      <c r="D379" s="3" t="s">
        <v>3662</v>
      </c>
      <c r="E379" s="3" t="s">
        <v>98</v>
      </c>
      <c r="F379" s="3" t="s">
        <v>94</v>
      </c>
      <c r="G379" s="3" t="s">
        <v>2594</v>
      </c>
    </row>
    <row r="380" spans="1:7" ht="45" customHeight="1" x14ac:dyDescent="0.25">
      <c r="A380" s="3" t="s">
        <v>2224</v>
      </c>
      <c r="B380" s="3" t="s">
        <v>3663</v>
      </c>
      <c r="C380" s="3" t="s">
        <v>98</v>
      </c>
      <c r="D380" s="3" t="s">
        <v>3664</v>
      </c>
      <c r="E380" s="3" t="s">
        <v>98</v>
      </c>
      <c r="F380" s="3" t="s">
        <v>94</v>
      </c>
      <c r="G380" s="3" t="s">
        <v>2594</v>
      </c>
    </row>
    <row r="381" spans="1:7" ht="45" customHeight="1" x14ac:dyDescent="0.25">
      <c r="A381" s="3" t="s">
        <v>2229</v>
      </c>
      <c r="B381" s="3" t="s">
        <v>3665</v>
      </c>
      <c r="C381" s="3" t="s">
        <v>98</v>
      </c>
      <c r="D381" s="3" t="s">
        <v>1440</v>
      </c>
      <c r="E381" s="3" t="s">
        <v>98</v>
      </c>
      <c r="F381" s="3" t="s">
        <v>94</v>
      </c>
      <c r="G381" s="3" t="s">
        <v>2594</v>
      </c>
    </row>
    <row r="382" spans="1:7" ht="45" customHeight="1" x14ac:dyDescent="0.25">
      <c r="A382" s="3" t="s">
        <v>2233</v>
      </c>
      <c r="B382" s="3" t="s">
        <v>3666</v>
      </c>
      <c r="C382" s="3" t="s">
        <v>98</v>
      </c>
      <c r="D382" s="3" t="s">
        <v>3667</v>
      </c>
      <c r="E382" s="3" t="s">
        <v>98</v>
      </c>
      <c r="F382" s="3" t="s">
        <v>94</v>
      </c>
      <c r="G382" s="3" t="s">
        <v>2594</v>
      </c>
    </row>
    <row r="383" spans="1:7" ht="45" customHeight="1" x14ac:dyDescent="0.25">
      <c r="A383" s="3" t="s">
        <v>2236</v>
      </c>
      <c r="B383" s="3" t="s">
        <v>3668</v>
      </c>
      <c r="C383" s="3" t="s">
        <v>98</v>
      </c>
      <c r="D383" s="3" t="s">
        <v>1455</v>
      </c>
      <c r="E383" s="3" t="s">
        <v>98</v>
      </c>
      <c r="F383" s="3" t="s">
        <v>94</v>
      </c>
      <c r="G383" s="3" t="s">
        <v>2594</v>
      </c>
    </row>
    <row r="384" spans="1:7" ht="45" customHeight="1" x14ac:dyDescent="0.25">
      <c r="A384" s="3" t="s">
        <v>2241</v>
      </c>
      <c r="B384" s="3" t="s">
        <v>3669</v>
      </c>
      <c r="C384" s="3" t="s">
        <v>98</v>
      </c>
      <c r="D384" s="3" t="s">
        <v>3667</v>
      </c>
      <c r="E384" s="3" t="s">
        <v>98</v>
      </c>
      <c r="F384" s="3" t="s">
        <v>94</v>
      </c>
      <c r="G384" s="3" t="s">
        <v>2594</v>
      </c>
    </row>
    <row r="385" spans="1:7" ht="45" customHeight="1" x14ac:dyDescent="0.25">
      <c r="A385" s="3" t="s">
        <v>2245</v>
      </c>
      <c r="B385" s="3" t="s">
        <v>3670</v>
      </c>
      <c r="C385" s="3" t="s">
        <v>98</v>
      </c>
      <c r="D385" s="3" t="s">
        <v>3671</v>
      </c>
      <c r="E385" s="3" t="s">
        <v>98</v>
      </c>
      <c r="F385" s="3" t="s">
        <v>94</v>
      </c>
      <c r="G385" s="3" t="s">
        <v>2594</v>
      </c>
    </row>
    <row r="386" spans="1:7" ht="45" customHeight="1" x14ac:dyDescent="0.25">
      <c r="A386" s="3" t="s">
        <v>2251</v>
      </c>
      <c r="B386" s="3" t="s">
        <v>3672</v>
      </c>
      <c r="C386" s="3" t="s">
        <v>3357</v>
      </c>
      <c r="D386" s="3" t="s">
        <v>3673</v>
      </c>
      <c r="E386" s="3" t="s">
        <v>98</v>
      </c>
      <c r="F386" s="3" t="s">
        <v>94</v>
      </c>
      <c r="G386" s="3" t="s">
        <v>2594</v>
      </c>
    </row>
    <row r="387" spans="1:7" ht="45" customHeight="1" x14ac:dyDescent="0.25">
      <c r="A387" s="3" t="s">
        <v>2255</v>
      </c>
      <c r="B387" s="3" t="s">
        <v>3674</v>
      </c>
      <c r="C387" s="3" t="s">
        <v>98</v>
      </c>
      <c r="D387" s="3" t="s">
        <v>3675</v>
      </c>
      <c r="E387" s="3" t="s">
        <v>98</v>
      </c>
      <c r="F387" s="3" t="s">
        <v>94</v>
      </c>
      <c r="G387" s="3" t="s">
        <v>2594</v>
      </c>
    </row>
    <row r="388" spans="1:7" ht="45" customHeight="1" x14ac:dyDescent="0.25">
      <c r="A388" s="3" t="s">
        <v>2260</v>
      </c>
      <c r="B388" s="3" t="s">
        <v>3676</v>
      </c>
      <c r="C388" s="3" t="s">
        <v>98</v>
      </c>
      <c r="D388" s="3" t="s">
        <v>3677</v>
      </c>
      <c r="E388" s="3" t="s">
        <v>98</v>
      </c>
      <c r="F388" s="3" t="s">
        <v>94</v>
      </c>
      <c r="G388" s="3" t="s">
        <v>2594</v>
      </c>
    </row>
    <row r="389" spans="1:7" ht="45" customHeight="1" x14ac:dyDescent="0.25">
      <c r="A389" s="3" t="s">
        <v>2264</v>
      </c>
      <c r="B389" s="3" t="s">
        <v>3678</v>
      </c>
      <c r="C389" s="3" t="s">
        <v>98</v>
      </c>
      <c r="D389" s="3" t="s">
        <v>3679</v>
      </c>
      <c r="E389" s="3" t="s">
        <v>98</v>
      </c>
      <c r="F389" s="3" t="s">
        <v>94</v>
      </c>
      <c r="G389" s="3" t="s">
        <v>2594</v>
      </c>
    </row>
    <row r="390" spans="1:7" ht="45" customHeight="1" x14ac:dyDescent="0.25">
      <c r="A390" s="3" t="s">
        <v>2268</v>
      </c>
      <c r="B390" s="3" t="s">
        <v>3680</v>
      </c>
      <c r="C390" s="3" t="s">
        <v>98</v>
      </c>
      <c r="D390" s="3" t="s">
        <v>3681</v>
      </c>
      <c r="E390" s="3" t="s">
        <v>98</v>
      </c>
      <c r="F390" s="3" t="s">
        <v>94</v>
      </c>
      <c r="G390" s="3" t="s">
        <v>2594</v>
      </c>
    </row>
    <row r="391" spans="1:7" ht="45" customHeight="1" x14ac:dyDescent="0.25">
      <c r="A391" s="3" t="s">
        <v>2272</v>
      </c>
      <c r="B391" s="3" t="s">
        <v>3682</v>
      </c>
      <c r="C391" s="3" t="s">
        <v>98</v>
      </c>
      <c r="D391" s="3" t="s">
        <v>3683</v>
      </c>
      <c r="E391" s="3" t="s">
        <v>98</v>
      </c>
      <c r="F391" s="3" t="s">
        <v>94</v>
      </c>
      <c r="G391" s="3" t="s">
        <v>2594</v>
      </c>
    </row>
    <row r="392" spans="1:7" ht="45" customHeight="1" x14ac:dyDescent="0.25">
      <c r="A392" s="3" t="s">
        <v>2276</v>
      </c>
      <c r="B392" s="3" t="s">
        <v>3684</v>
      </c>
      <c r="C392" s="3" t="s">
        <v>98</v>
      </c>
      <c r="D392" s="3" t="s">
        <v>3685</v>
      </c>
      <c r="E392" s="3" t="s">
        <v>98</v>
      </c>
      <c r="F392" s="3" t="s">
        <v>94</v>
      </c>
      <c r="G392" s="3" t="s">
        <v>2594</v>
      </c>
    </row>
    <row r="393" spans="1:7" ht="45" customHeight="1" x14ac:dyDescent="0.25">
      <c r="A393" s="3" t="s">
        <v>2280</v>
      </c>
      <c r="B393" s="3" t="s">
        <v>3686</v>
      </c>
      <c r="C393" s="3" t="s">
        <v>98</v>
      </c>
      <c r="D393" s="3" t="s">
        <v>3687</v>
      </c>
      <c r="E393" s="3" t="s">
        <v>98</v>
      </c>
      <c r="F393" s="3" t="s">
        <v>94</v>
      </c>
      <c r="G393" s="3" t="s">
        <v>2594</v>
      </c>
    </row>
    <row r="394" spans="1:7" ht="45" customHeight="1" x14ac:dyDescent="0.25">
      <c r="A394" s="3" t="s">
        <v>2287</v>
      </c>
      <c r="B394" s="3" t="s">
        <v>3688</v>
      </c>
      <c r="C394" s="3" t="s">
        <v>98</v>
      </c>
      <c r="D394" s="3" t="s">
        <v>3689</v>
      </c>
      <c r="E394" s="3" t="s">
        <v>98</v>
      </c>
      <c r="F394" s="3" t="s">
        <v>94</v>
      </c>
      <c r="G394" s="3" t="s">
        <v>2594</v>
      </c>
    </row>
    <row r="395" spans="1:7" ht="45" customHeight="1" x14ac:dyDescent="0.25">
      <c r="A395" s="3" t="s">
        <v>2291</v>
      </c>
      <c r="B395" s="3" t="s">
        <v>3690</v>
      </c>
      <c r="C395" s="3" t="s">
        <v>98</v>
      </c>
      <c r="D395" s="3" t="s">
        <v>3646</v>
      </c>
      <c r="E395" s="3" t="s">
        <v>98</v>
      </c>
      <c r="F395" s="3" t="s">
        <v>94</v>
      </c>
      <c r="G395" s="3" t="s">
        <v>2594</v>
      </c>
    </row>
    <row r="396" spans="1:7" ht="45" customHeight="1" x14ac:dyDescent="0.25">
      <c r="A396" s="3" t="s">
        <v>2295</v>
      </c>
      <c r="B396" s="3" t="s">
        <v>3691</v>
      </c>
      <c r="C396" s="3" t="s">
        <v>98</v>
      </c>
      <c r="D396" s="3" t="s">
        <v>3692</v>
      </c>
      <c r="E396" s="3" t="s">
        <v>98</v>
      </c>
      <c r="F396" s="3" t="s">
        <v>94</v>
      </c>
      <c r="G396" s="3" t="s">
        <v>2594</v>
      </c>
    </row>
    <row r="397" spans="1:7" ht="45" customHeight="1" x14ac:dyDescent="0.25">
      <c r="A397" s="3" t="s">
        <v>2299</v>
      </c>
      <c r="B397" s="3" t="s">
        <v>3693</v>
      </c>
      <c r="C397" s="3" t="s">
        <v>98</v>
      </c>
      <c r="D397" s="3" t="s">
        <v>3694</v>
      </c>
      <c r="E397" s="3" t="s">
        <v>98</v>
      </c>
      <c r="F397" s="3" t="s">
        <v>94</v>
      </c>
      <c r="G397" s="3" t="s">
        <v>2594</v>
      </c>
    </row>
    <row r="398" spans="1:7" ht="45" customHeight="1" x14ac:dyDescent="0.25">
      <c r="A398" s="3" t="s">
        <v>2304</v>
      </c>
      <c r="B398" s="3" t="s">
        <v>3695</v>
      </c>
      <c r="C398" s="3" t="s">
        <v>98</v>
      </c>
      <c r="D398" s="3" t="s">
        <v>3696</v>
      </c>
      <c r="E398" s="3" t="s">
        <v>98</v>
      </c>
      <c r="F398" s="3" t="s">
        <v>94</v>
      </c>
      <c r="G398" s="3" t="s">
        <v>2594</v>
      </c>
    </row>
    <row r="399" spans="1:7" ht="45" customHeight="1" x14ac:dyDescent="0.25">
      <c r="A399" s="3" t="s">
        <v>2307</v>
      </c>
      <c r="B399" s="3" t="s">
        <v>3697</v>
      </c>
      <c r="C399" s="3" t="s">
        <v>98</v>
      </c>
      <c r="D399" s="3" t="s">
        <v>3698</v>
      </c>
      <c r="E399" s="3" t="s">
        <v>98</v>
      </c>
      <c r="F399" s="3" t="s">
        <v>94</v>
      </c>
      <c r="G399" s="3" t="s">
        <v>2594</v>
      </c>
    </row>
    <row r="400" spans="1:7" ht="45" customHeight="1" x14ac:dyDescent="0.25">
      <c r="A400" s="3" t="s">
        <v>2310</v>
      </c>
      <c r="B400" s="3" t="s">
        <v>3699</v>
      </c>
      <c r="C400" s="3" t="s">
        <v>3357</v>
      </c>
      <c r="D400" s="3" t="s">
        <v>3358</v>
      </c>
      <c r="E400" s="3" t="s">
        <v>98</v>
      </c>
      <c r="F400" s="3" t="s">
        <v>94</v>
      </c>
      <c r="G400" s="3" t="s">
        <v>2594</v>
      </c>
    </row>
    <row r="401" spans="1:7" ht="45" customHeight="1" x14ac:dyDescent="0.25">
      <c r="A401" s="3" t="s">
        <v>2315</v>
      </c>
      <c r="B401" s="3" t="s">
        <v>3700</v>
      </c>
      <c r="C401" s="3" t="s">
        <v>98</v>
      </c>
      <c r="D401" s="3" t="s">
        <v>3701</v>
      </c>
      <c r="E401" s="3" t="s">
        <v>98</v>
      </c>
      <c r="F401" s="3" t="s">
        <v>94</v>
      </c>
      <c r="G401" s="3" t="s">
        <v>2594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3702</v>
      </c>
      <c r="D2" t="s">
        <v>3703</v>
      </c>
      <c r="E2" t="s">
        <v>3704</v>
      </c>
      <c r="F2" t="s">
        <v>3705</v>
      </c>
      <c r="G2" t="s">
        <v>3706</v>
      </c>
    </row>
    <row r="3" spans="1:7" x14ac:dyDescent="0.25">
      <c r="A3" s="1" t="s">
        <v>2330</v>
      </c>
      <c r="B3" s="1"/>
      <c r="C3" s="1" t="s">
        <v>3707</v>
      </c>
      <c r="D3" s="1" t="s">
        <v>3708</v>
      </c>
      <c r="E3" s="1" t="s">
        <v>3709</v>
      </c>
      <c r="F3" s="1" t="s">
        <v>3710</v>
      </c>
      <c r="G3" s="1" t="s">
        <v>3711</v>
      </c>
    </row>
    <row r="4" spans="1:7" ht="45" customHeight="1" x14ac:dyDescent="0.25">
      <c r="A4" s="3" t="s">
        <v>96</v>
      </c>
      <c r="B4" s="3" t="s">
        <v>3712</v>
      </c>
      <c r="C4" s="3" t="s">
        <v>3713</v>
      </c>
      <c r="D4" s="3" t="s">
        <v>98</v>
      </c>
      <c r="E4" s="3" t="s">
        <v>3363</v>
      </c>
      <c r="F4" s="3" t="s">
        <v>94</v>
      </c>
      <c r="G4" s="3" t="s">
        <v>2594</v>
      </c>
    </row>
    <row r="5" spans="1:7" ht="45" customHeight="1" x14ac:dyDescent="0.25">
      <c r="A5" s="3" t="s">
        <v>105</v>
      </c>
      <c r="B5" s="3" t="s">
        <v>3714</v>
      </c>
      <c r="C5" s="3" t="s">
        <v>3713</v>
      </c>
      <c r="D5" s="3" t="s">
        <v>98</v>
      </c>
      <c r="E5" s="3" t="s">
        <v>3358</v>
      </c>
      <c r="F5" s="3" t="s">
        <v>94</v>
      </c>
      <c r="G5" s="3" t="s">
        <v>2594</v>
      </c>
    </row>
    <row r="6" spans="1:7" ht="45" customHeight="1" x14ac:dyDescent="0.25">
      <c r="A6" s="3" t="s">
        <v>111</v>
      </c>
      <c r="B6" s="3" t="s">
        <v>3715</v>
      </c>
      <c r="C6" s="3" t="s">
        <v>3713</v>
      </c>
      <c r="D6" s="3" t="s">
        <v>98</v>
      </c>
      <c r="E6" s="3" t="s">
        <v>3358</v>
      </c>
      <c r="F6" s="3" t="s">
        <v>94</v>
      </c>
      <c r="G6" s="3" t="s">
        <v>2594</v>
      </c>
    </row>
    <row r="7" spans="1:7" ht="45" customHeight="1" x14ac:dyDescent="0.25">
      <c r="A7" s="3" t="s">
        <v>117</v>
      </c>
      <c r="B7" s="3" t="s">
        <v>3716</v>
      </c>
      <c r="C7" s="3" t="s">
        <v>3713</v>
      </c>
      <c r="D7" s="3" t="s">
        <v>98</v>
      </c>
      <c r="E7" s="3" t="s">
        <v>3363</v>
      </c>
      <c r="F7" s="3" t="s">
        <v>94</v>
      </c>
      <c r="G7" s="3" t="s">
        <v>2594</v>
      </c>
    </row>
    <row r="8" spans="1:7" ht="45" customHeight="1" x14ac:dyDescent="0.25">
      <c r="A8" s="3" t="s">
        <v>125</v>
      </c>
      <c r="B8" s="3" t="s">
        <v>3717</v>
      </c>
      <c r="C8" s="3" t="s">
        <v>3713</v>
      </c>
      <c r="D8" s="3" t="s">
        <v>98</v>
      </c>
      <c r="E8" s="3" t="s">
        <v>3367</v>
      </c>
      <c r="F8" s="3" t="s">
        <v>94</v>
      </c>
      <c r="G8" s="3" t="s">
        <v>2594</v>
      </c>
    </row>
    <row r="9" spans="1:7" ht="45" customHeight="1" x14ac:dyDescent="0.25">
      <c r="A9" s="3" t="s">
        <v>130</v>
      </c>
      <c r="B9" s="3" t="s">
        <v>3718</v>
      </c>
      <c r="C9" s="3" t="s">
        <v>3713</v>
      </c>
      <c r="D9" s="3" t="s">
        <v>98</v>
      </c>
      <c r="E9" s="3" t="s">
        <v>3358</v>
      </c>
      <c r="F9" s="3" t="s">
        <v>94</v>
      </c>
      <c r="G9" s="3" t="s">
        <v>2594</v>
      </c>
    </row>
    <row r="10" spans="1:7" ht="45" customHeight="1" x14ac:dyDescent="0.25">
      <c r="A10" s="3" t="s">
        <v>136</v>
      </c>
      <c r="B10" s="3" t="s">
        <v>3719</v>
      </c>
      <c r="C10" s="3" t="s">
        <v>3713</v>
      </c>
      <c r="D10" s="3" t="s">
        <v>98</v>
      </c>
      <c r="E10" s="3" t="s">
        <v>3358</v>
      </c>
      <c r="F10" s="3" t="s">
        <v>94</v>
      </c>
      <c r="G10" s="3" t="s">
        <v>2594</v>
      </c>
    </row>
    <row r="11" spans="1:7" ht="45" customHeight="1" x14ac:dyDescent="0.25">
      <c r="A11" s="3" t="s">
        <v>142</v>
      </c>
      <c r="B11" s="3" t="s">
        <v>3720</v>
      </c>
      <c r="C11" s="3" t="s">
        <v>3713</v>
      </c>
      <c r="D11" s="3" t="s">
        <v>98</v>
      </c>
      <c r="E11" s="3" t="s">
        <v>3358</v>
      </c>
      <c r="F11" s="3" t="s">
        <v>94</v>
      </c>
      <c r="G11" s="3" t="s">
        <v>2594</v>
      </c>
    </row>
    <row r="12" spans="1:7" ht="45" customHeight="1" x14ac:dyDescent="0.25">
      <c r="A12" s="3" t="s">
        <v>148</v>
      </c>
      <c r="B12" s="3" t="s">
        <v>3721</v>
      </c>
      <c r="C12" s="3" t="s">
        <v>3713</v>
      </c>
      <c r="D12" s="3" t="s">
        <v>98</v>
      </c>
      <c r="E12" s="3" t="s">
        <v>3358</v>
      </c>
      <c r="F12" s="3" t="s">
        <v>94</v>
      </c>
      <c r="G12" s="3" t="s">
        <v>2594</v>
      </c>
    </row>
    <row r="13" spans="1:7" ht="45" customHeight="1" x14ac:dyDescent="0.25">
      <c r="A13" s="3" t="s">
        <v>153</v>
      </c>
      <c r="B13" s="3" t="s">
        <v>3722</v>
      </c>
      <c r="C13" s="3" t="s">
        <v>3713</v>
      </c>
      <c r="D13" s="3" t="s">
        <v>98</v>
      </c>
      <c r="E13" s="3" t="s">
        <v>3358</v>
      </c>
      <c r="F13" s="3" t="s">
        <v>94</v>
      </c>
      <c r="G13" s="3" t="s">
        <v>2594</v>
      </c>
    </row>
    <row r="14" spans="1:7" ht="45" customHeight="1" x14ac:dyDescent="0.25">
      <c r="A14" s="3" t="s">
        <v>159</v>
      </c>
      <c r="B14" s="3" t="s">
        <v>3723</v>
      </c>
      <c r="C14" s="3" t="s">
        <v>3713</v>
      </c>
      <c r="D14" s="3" t="s">
        <v>98</v>
      </c>
      <c r="E14" s="3" t="s">
        <v>3358</v>
      </c>
      <c r="F14" s="3" t="s">
        <v>94</v>
      </c>
      <c r="G14" s="3" t="s">
        <v>2594</v>
      </c>
    </row>
    <row r="15" spans="1:7" ht="45" customHeight="1" x14ac:dyDescent="0.25">
      <c r="A15" s="3" t="s">
        <v>165</v>
      </c>
      <c r="B15" s="3" t="s">
        <v>3724</v>
      </c>
      <c r="C15" s="3" t="s">
        <v>3713</v>
      </c>
      <c r="D15" s="3" t="s">
        <v>98</v>
      </c>
      <c r="E15" s="3" t="s">
        <v>3363</v>
      </c>
      <c r="F15" s="3" t="s">
        <v>94</v>
      </c>
      <c r="G15" s="3" t="s">
        <v>2594</v>
      </c>
    </row>
    <row r="16" spans="1:7" ht="45" customHeight="1" x14ac:dyDescent="0.25">
      <c r="A16" s="3" t="s">
        <v>170</v>
      </c>
      <c r="B16" s="3" t="s">
        <v>3725</v>
      </c>
      <c r="C16" s="3" t="s">
        <v>3713</v>
      </c>
      <c r="D16" s="3" t="s">
        <v>98</v>
      </c>
      <c r="E16" s="3" t="s">
        <v>3358</v>
      </c>
      <c r="F16" s="3" t="s">
        <v>94</v>
      </c>
      <c r="G16" s="3" t="s">
        <v>2594</v>
      </c>
    </row>
    <row r="17" spans="1:7" ht="45" customHeight="1" x14ac:dyDescent="0.25">
      <c r="A17" s="3" t="s">
        <v>175</v>
      </c>
      <c r="B17" s="3" t="s">
        <v>3726</v>
      </c>
      <c r="C17" s="3" t="s">
        <v>3713</v>
      </c>
      <c r="D17" s="3" t="s">
        <v>98</v>
      </c>
      <c r="E17" s="3" t="s">
        <v>3363</v>
      </c>
      <c r="F17" s="3" t="s">
        <v>94</v>
      </c>
      <c r="G17" s="3" t="s">
        <v>2594</v>
      </c>
    </row>
    <row r="18" spans="1:7" ht="45" customHeight="1" x14ac:dyDescent="0.25">
      <c r="A18" s="3" t="s">
        <v>181</v>
      </c>
      <c r="B18" s="3" t="s">
        <v>3727</v>
      </c>
      <c r="C18" s="3" t="s">
        <v>3713</v>
      </c>
      <c r="D18" s="3" t="s">
        <v>98</v>
      </c>
      <c r="E18" s="3" t="s">
        <v>3358</v>
      </c>
      <c r="F18" s="3" t="s">
        <v>94</v>
      </c>
      <c r="G18" s="3" t="s">
        <v>2594</v>
      </c>
    </row>
    <row r="19" spans="1:7" ht="45" customHeight="1" x14ac:dyDescent="0.25">
      <c r="A19" s="3" t="s">
        <v>185</v>
      </c>
      <c r="B19" s="3" t="s">
        <v>3728</v>
      </c>
      <c r="C19" s="3" t="s">
        <v>3713</v>
      </c>
      <c r="D19" s="3" t="s">
        <v>98</v>
      </c>
      <c r="E19" s="3" t="s">
        <v>3367</v>
      </c>
      <c r="F19" s="3" t="s">
        <v>94</v>
      </c>
      <c r="G19" s="3" t="s">
        <v>2594</v>
      </c>
    </row>
    <row r="20" spans="1:7" ht="45" customHeight="1" x14ac:dyDescent="0.25">
      <c r="A20" s="3" t="s">
        <v>191</v>
      </c>
      <c r="B20" s="3" t="s">
        <v>3729</v>
      </c>
      <c r="C20" s="3" t="s">
        <v>3713</v>
      </c>
      <c r="D20" s="3" t="s">
        <v>98</v>
      </c>
      <c r="E20" s="3" t="s">
        <v>3358</v>
      </c>
      <c r="F20" s="3" t="s">
        <v>94</v>
      </c>
      <c r="G20" s="3" t="s">
        <v>2594</v>
      </c>
    </row>
    <row r="21" spans="1:7" ht="45" customHeight="1" x14ac:dyDescent="0.25">
      <c r="A21" s="3" t="s">
        <v>201</v>
      </c>
      <c r="B21" s="3" t="s">
        <v>3730</v>
      </c>
      <c r="C21" s="3" t="s">
        <v>3713</v>
      </c>
      <c r="D21" s="3" t="s">
        <v>98</v>
      </c>
      <c r="E21" s="3" t="s">
        <v>3731</v>
      </c>
      <c r="F21" s="3" t="s">
        <v>94</v>
      </c>
      <c r="G21" s="3" t="s">
        <v>2594</v>
      </c>
    </row>
    <row r="22" spans="1:7" ht="45" customHeight="1" x14ac:dyDescent="0.25">
      <c r="A22" s="3" t="s">
        <v>210</v>
      </c>
      <c r="B22" s="3" t="s">
        <v>3732</v>
      </c>
      <c r="C22" s="3" t="s">
        <v>3713</v>
      </c>
      <c r="D22" s="3" t="s">
        <v>98</v>
      </c>
      <c r="E22" s="3" t="s">
        <v>3733</v>
      </c>
      <c r="F22" s="3" t="s">
        <v>94</v>
      </c>
      <c r="G22" s="3" t="s">
        <v>2594</v>
      </c>
    </row>
    <row r="23" spans="1:7" ht="45" customHeight="1" x14ac:dyDescent="0.25">
      <c r="A23" s="3" t="s">
        <v>219</v>
      </c>
      <c r="B23" s="3" t="s">
        <v>3734</v>
      </c>
      <c r="C23" s="3" t="s">
        <v>3713</v>
      </c>
      <c r="D23" s="3" t="s">
        <v>98</v>
      </c>
      <c r="E23" s="3" t="s">
        <v>3384</v>
      </c>
      <c r="F23" s="3" t="s">
        <v>94</v>
      </c>
      <c r="G23" s="3" t="s">
        <v>2594</v>
      </c>
    </row>
    <row r="24" spans="1:7" ht="45" customHeight="1" x14ac:dyDescent="0.25">
      <c r="A24" s="3" t="s">
        <v>227</v>
      </c>
      <c r="B24" s="3" t="s">
        <v>3735</v>
      </c>
      <c r="C24" s="3" t="s">
        <v>3713</v>
      </c>
      <c r="D24" s="3" t="s">
        <v>98</v>
      </c>
      <c r="E24" s="3" t="s">
        <v>3736</v>
      </c>
      <c r="F24" s="3" t="s">
        <v>94</v>
      </c>
      <c r="G24" s="3" t="s">
        <v>2594</v>
      </c>
    </row>
    <row r="25" spans="1:7" ht="45" customHeight="1" x14ac:dyDescent="0.25">
      <c r="A25" s="3" t="s">
        <v>236</v>
      </c>
      <c r="B25" s="3" t="s">
        <v>3737</v>
      </c>
      <c r="C25" s="3" t="s">
        <v>3713</v>
      </c>
      <c r="D25" s="3" t="s">
        <v>98</v>
      </c>
      <c r="E25" s="3" t="s">
        <v>3738</v>
      </c>
      <c r="F25" s="3" t="s">
        <v>94</v>
      </c>
      <c r="G25" s="3" t="s">
        <v>2594</v>
      </c>
    </row>
    <row r="26" spans="1:7" ht="45" customHeight="1" x14ac:dyDescent="0.25">
      <c r="A26" s="3" t="s">
        <v>245</v>
      </c>
      <c r="B26" s="3" t="s">
        <v>3739</v>
      </c>
      <c r="C26" s="3" t="s">
        <v>3713</v>
      </c>
      <c r="D26" s="3" t="s">
        <v>98</v>
      </c>
      <c r="E26" s="3" t="s">
        <v>2338</v>
      </c>
      <c r="F26" s="3" t="s">
        <v>94</v>
      </c>
      <c r="G26" s="3" t="s">
        <v>2594</v>
      </c>
    </row>
    <row r="27" spans="1:7" ht="45" customHeight="1" x14ac:dyDescent="0.25">
      <c r="A27" s="3" t="s">
        <v>254</v>
      </c>
      <c r="B27" s="3" t="s">
        <v>3740</v>
      </c>
      <c r="C27" s="3" t="s">
        <v>3713</v>
      </c>
      <c r="D27" s="3" t="s">
        <v>98</v>
      </c>
      <c r="E27" s="3" t="s">
        <v>2338</v>
      </c>
      <c r="F27" s="3" t="s">
        <v>94</v>
      </c>
      <c r="G27" s="3" t="s">
        <v>2594</v>
      </c>
    </row>
    <row r="28" spans="1:7" ht="45" customHeight="1" x14ac:dyDescent="0.25">
      <c r="A28" s="3" t="s">
        <v>263</v>
      </c>
      <c r="B28" s="3" t="s">
        <v>3741</v>
      </c>
      <c r="C28" s="3" t="s">
        <v>3713</v>
      </c>
      <c r="D28" s="3" t="s">
        <v>98</v>
      </c>
      <c r="E28" s="3" t="s">
        <v>3742</v>
      </c>
      <c r="F28" s="3" t="s">
        <v>94</v>
      </c>
      <c r="G28" s="3" t="s">
        <v>2594</v>
      </c>
    </row>
    <row r="29" spans="1:7" ht="45" customHeight="1" x14ac:dyDescent="0.25">
      <c r="A29" s="3" t="s">
        <v>271</v>
      </c>
      <c r="B29" s="3" t="s">
        <v>3743</v>
      </c>
      <c r="C29" s="3" t="s">
        <v>3713</v>
      </c>
      <c r="D29" s="3" t="s">
        <v>98</v>
      </c>
      <c r="E29" s="3" t="s">
        <v>3447</v>
      </c>
      <c r="F29" s="3" t="s">
        <v>94</v>
      </c>
      <c r="G29" s="3" t="s">
        <v>2594</v>
      </c>
    </row>
    <row r="30" spans="1:7" ht="45" customHeight="1" x14ac:dyDescent="0.25">
      <c r="A30" s="3" t="s">
        <v>279</v>
      </c>
      <c r="B30" s="3" t="s">
        <v>3744</v>
      </c>
      <c r="C30" s="3" t="s">
        <v>3713</v>
      </c>
      <c r="D30" s="3" t="s">
        <v>98</v>
      </c>
      <c r="E30" s="3" t="s">
        <v>2338</v>
      </c>
      <c r="F30" s="3" t="s">
        <v>94</v>
      </c>
      <c r="G30" s="3" t="s">
        <v>2594</v>
      </c>
    </row>
    <row r="31" spans="1:7" ht="45" customHeight="1" x14ac:dyDescent="0.25">
      <c r="A31" s="3" t="s">
        <v>288</v>
      </c>
      <c r="B31" s="3" t="s">
        <v>3745</v>
      </c>
      <c r="C31" s="3" t="s">
        <v>3713</v>
      </c>
      <c r="D31" s="3" t="s">
        <v>98</v>
      </c>
      <c r="E31" s="3" t="s">
        <v>3746</v>
      </c>
      <c r="F31" s="3" t="s">
        <v>94</v>
      </c>
      <c r="G31" s="3" t="s">
        <v>2594</v>
      </c>
    </row>
    <row r="32" spans="1:7" ht="45" customHeight="1" x14ac:dyDescent="0.25">
      <c r="A32" s="3" t="s">
        <v>297</v>
      </c>
      <c r="B32" s="3" t="s">
        <v>3747</v>
      </c>
      <c r="C32" s="3" t="s">
        <v>3713</v>
      </c>
      <c r="D32" s="3" t="s">
        <v>98</v>
      </c>
      <c r="E32" s="3" t="s">
        <v>3748</v>
      </c>
      <c r="F32" s="3" t="s">
        <v>94</v>
      </c>
      <c r="G32" s="3" t="s">
        <v>2594</v>
      </c>
    </row>
    <row r="33" spans="1:7" ht="45" customHeight="1" x14ac:dyDescent="0.25">
      <c r="A33" s="3" t="s">
        <v>306</v>
      </c>
      <c r="B33" s="3" t="s">
        <v>3749</v>
      </c>
      <c r="C33" s="3" t="s">
        <v>3713</v>
      </c>
      <c r="D33" s="3" t="s">
        <v>98</v>
      </c>
      <c r="E33" s="3" t="s">
        <v>3750</v>
      </c>
      <c r="F33" s="3" t="s">
        <v>94</v>
      </c>
      <c r="G33" s="3" t="s">
        <v>2594</v>
      </c>
    </row>
    <row r="34" spans="1:7" ht="45" customHeight="1" x14ac:dyDescent="0.25">
      <c r="A34" s="3" t="s">
        <v>314</v>
      </c>
      <c r="B34" s="3" t="s">
        <v>3751</v>
      </c>
      <c r="C34" s="3" t="s">
        <v>3713</v>
      </c>
      <c r="D34" s="3" t="s">
        <v>98</v>
      </c>
      <c r="E34" s="3" t="s">
        <v>3752</v>
      </c>
      <c r="F34" s="3" t="s">
        <v>94</v>
      </c>
      <c r="G34" s="3" t="s">
        <v>2594</v>
      </c>
    </row>
    <row r="35" spans="1:7" ht="45" customHeight="1" x14ac:dyDescent="0.25">
      <c r="A35" s="3" t="s">
        <v>322</v>
      </c>
      <c r="B35" s="3" t="s">
        <v>3753</v>
      </c>
      <c r="C35" s="3" t="s">
        <v>3713</v>
      </c>
      <c r="D35" s="3" t="s">
        <v>98</v>
      </c>
      <c r="E35" s="3" t="s">
        <v>2338</v>
      </c>
      <c r="F35" s="3" t="s">
        <v>94</v>
      </c>
      <c r="G35" s="3" t="s">
        <v>2594</v>
      </c>
    </row>
    <row r="36" spans="1:7" ht="45" customHeight="1" x14ac:dyDescent="0.25">
      <c r="A36" s="3" t="s">
        <v>330</v>
      </c>
      <c r="B36" s="3" t="s">
        <v>3754</v>
      </c>
      <c r="C36" s="3" t="s">
        <v>3713</v>
      </c>
      <c r="D36" s="3" t="s">
        <v>98</v>
      </c>
      <c r="E36" s="3" t="s">
        <v>3755</v>
      </c>
      <c r="F36" s="3" t="s">
        <v>94</v>
      </c>
      <c r="G36" s="3" t="s">
        <v>2594</v>
      </c>
    </row>
    <row r="37" spans="1:7" ht="45" customHeight="1" x14ac:dyDescent="0.25">
      <c r="A37" s="3" t="s">
        <v>339</v>
      </c>
      <c r="B37" s="3" t="s">
        <v>3756</v>
      </c>
      <c r="C37" s="3" t="s">
        <v>3713</v>
      </c>
      <c r="D37" s="3" t="s">
        <v>98</v>
      </c>
      <c r="E37" s="3" t="s">
        <v>3757</v>
      </c>
      <c r="F37" s="3" t="s">
        <v>94</v>
      </c>
      <c r="G37" s="3" t="s">
        <v>2594</v>
      </c>
    </row>
    <row r="38" spans="1:7" ht="45" customHeight="1" x14ac:dyDescent="0.25">
      <c r="A38" s="3" t="s">
        <v>348</v>
      </c>
      <c r="B38" s="3" t="s">
        <v>3758</v>
      </c>
      <c r="C38" s="3" t="s">
        <v>3713</v>
      </c>
      <c r="D38" s="3" t="s">
        <v>98</v>
      </c>
      <c r="E38" s="3" t="s">
        <v>2338</v>
      </c>
      <c r="F38" s="3" t="s">
        <v>94</v>
      </c>
      <c r="G38" s="3" t="s">
        <v>2594</v>
      </c>
    </row>
    <row r="39" spans="1:7" ht="45" customHeight="1" x14ac:dyDescent="0.25">
      <c r="A39" s="3" t="s">
        <v>355</v>
      </c>
      <c r="B39" s="3" t="s">
        <v>3759</v>
      </c>
      <c r="C39" s="3" t="s">
        <v>3713</v>
      </c>
      <c r="D39" s="3" t="s">
        <v>98</v>
      </c>
      <c r="E39" s="3" t="s">
        <v>3760</v>
      </c>
      <c r="F39" s="3" t="s">
        <v>94</v>
      </c>
      <c r="G39" s="3" t="s">
        <v>2594</v>
      </c>
    </row>
    <row r="40" spans="1:7" ht="45" customHeight="1" x14ac:dyDescent="0.25">
      <c r="A40" s="3" t="s">
        <v>362</v>
      </c>
      <c r="B40" s="3" t="s">
        <v>3761</v>
      </c>
      <c r="C40" s="3" t="s">
        <v>3713</v>
      </c>
      <c r="D40" s="3" t="s">
        <v>98</v>
      </c>
      <c r="E40" s="3" t="s">
        <v>2338</v>
      </c>
      <c r="F40" s="3" t="s">
        <v>94</v>
      </c>
      <c r="G40" s="3" t="s">
        <v>2594</v>
      </c>
    </row>
    <row r="41" spans="1:7" ht="45" customHeight="1" x14ac:dyDescent="0.25">
      <c r="A41" s="3" t="s">
        <v>370</v>
      </c>
      <c r="B41" s="3" t="s">
        <v>3762</v>
      </c>
      <c r="C41" s="3" t="s">
        <v>3713</v>
      </c>
      <c r="D41" s="3" t="s">
        <v>98</v>
      </c>
      <c r="E41" s="3" t="s">
        <v>3763</v>
      </c>
      <c r="F41" s="3" t="s">
        <v>94</v>
      </c>
      <c r="G41" s="3" t="s">
        <v>2594</v>
      </c>
    </row>
    <row r="42" spans="1:7" ht="45" customHeight="1" x14ac:dyDescent="0.25">
      <c r="A42" s="3" t="s">
        <v>377</v>
      </c>
      <c r="B42" s="3" t="s">
        <v>3764</v>
      </c>
      <c r="C42" s="3" t="s">
        <v>3713</v>
      </c>
      <c r="D42" s="3" t="s">
        <v>98</v>
      </c>
      <c r="E42" s="3" t="s">
        <v>3765</v>
      </c>
      <c r="F42" s="3" t="s">
        <v>94</v>
      </c>
      <c r="G42" s="3" t="s">
        <v>2594</v>
      </c>
    </row>
    <row r="43" spans="1:7" ht="45" customHeight="1" x14ac:dyDescent="0.25">
      <c r="A43" s="3" t="s">
        <v>386</v>
      </c>
      <c r="B43" s="3" t="s">
        <v>3766</v>
      </c>
      <c r="C43" s="3" t="s">
        <v>3713</v>
      </c>
      <c r="D43" s="3" t="s">
        <v>98</v>
      </c>
      <c r="E43" s="3" t="s">
        <v>3767</v>
      </c>
      <c r="F43" s="3" t="s">
        <v>94</v>
      </c>
      <c r="G43" s="3" t="s">
        <v>2594</v>
      </c>
    </row>
    <row r="44" spans="1:7" ht="45" customHeight="1" x14ac:dyDescent="0.25">
      <c r="A44" s="3" t="s">
        <v>395</v>
      </c>
      <c r="B44" s="3" t="s">
        <v>3768</v>
      </c>
      <c r="C44" s="3" t="s">
        <v>3713</v>
      </c>
      <c r="D44" s="3" t="s">
        <v>98</v>
      </c>
      <c r="E44" s="3" t="s">
        <v>3769</v>
      </c>
      <c r="F44" s="3" t="s">
        <v>94</v>
      </c>
      <c r="G44" s="3" t="s">
        <v>2594</v>
      </c>
    </row>
    <row r="45" spans="1:7" ht="45" customHeight="1" x14ac:dyDescent="0.25">
      <c r="A45" s="3" t="s">
        <v>401</v>
      </c>
      <c r="B45" s="3" t="s">
        <v>3770</v>
      </c>
      <c r="C45" s="3" t="s">
        <v>3713</v>
      </c>
      <c r="D45" s="3" t="s">
        <v>98</v>
      </c>
      <c r="E45" s="3" t="s">
        <v>3432</v>
      </c>
      <c r="F45" s="3" t="s">
        <v>94</v>
      </c>
      <c r="G45" s="3" t="s">
        <v>2594</v>
      </c>
    </row>
    <row r="46" spans="1:7" ht="45" customHeight="1" x14ac:dyDescent="0.25">
      <c r="A46" s="3" t="s">
        <v>410</v>
      </c>
      <c r="B46" s="3" t="s">
        <v>3771</v>
      </c>
      <c r="C46" s="3" t="s">
        <v>3713</v>
      </c>
      <c r="D46" s="3" t="s">
        <v>98</v>
      </c>
      <c r="E46" s="3" t="s">
        <v>3772</v>
      </c>
      <c r="F46" s="3" t="s">
        <v>94</v>
      </c>
      <c r="G46" s="3" t="s">
        <v>2594</v>
      </c>
    </row>
    <row r="47" spans="1:7" ht="45" customHeight="1" x14ac:dyDescent="0.25">
      <c r="A47" s="3" t="s">
        <v>417</v>
      </c>
      <c r="B47" s="3" t="s">
        <v>3773</v>
      </c>
      <c r="C47" s="3" t="s">
        <v>3713</v>
      </c>
      <c r="D47" s="3" t="s">
        <v>98</v>
      </c>
      <c r="E47" s="3" t="s">
        <v>2338</v>
      </c>
      <c r="F47" s="3" t="s">
        <v>94</v>
      </c>
      <c r="G47" s="3" t="s">
        <v>2594</v>
      </c>
    </row>
    <row r="48" spans="1:7" ht="45" customHeight="1" x14ac:dyDescent="0.25">
      <c r="A48" s="3" t="s">
        <v>425</v>
      </c>
      <c r="B48" s="3" t="s">
        <v>3774</v>
      </c>
      <c r="C48" s="3" t="s">
        <v>3713</v>
      </c>
      <c r="D48" s="3" t="s">
        <v>98</v>
      </c>
      <c r="E48" s="3" t="s">
        <v>3451</v>
      </c>
      <c r="F48" s="3" t="s">
        <v>94</v>
      </c>
      <c r="G48" s="3" t="s">
        <v>2594</v>
      </c>
    </row>
    <row r="49" spans="1:7" ht="45" customHeight="1" x14ac:dyDescent="0.25">
      <c r="A49" s="3" t="s">
        <v>433</v>
      </c>
      <c r="B49" s="3" t="s">
        <v>3775</v>
      </c>
      <c r="C49" s="3" t="s">
        <v>3713</v>
      </c>
      <c r="D49" s="3" t="s">
        <v>98</v>
      </c>
      <c r="E49" s="3" t="s">
        <v>3776</v>
      </c>
      <c r="F49" s="3" t="s">
        <v>94</v>
      </c>
      <c r="G49" s="3" t="s">
        <v>2594</v>
      </c>
    </row>
    <row r="50" spans="1:7" ht="45" customHeight="1" x14ac:dyDescent="0.25">
      <c r="A50" s="3" t="s">
        <v>441</v>
      </c>
      <c r="B50" s="3" t="s">
        <v>3777</v>
      </c>
      <c r="C50" s="3" t="s">
        <v>3713</v>
      </c>
      <c r="D50" s="3" t="s">
        <v>98</v>
      </c>
      <c r="E50" s="3" t="s">
        <v>3778</v>
      </c>
      <c r="F50" s="3" t="s">
        <v>94</v>
      </c>
      <c r="G50" s="3" t="s">
        <v>2594</v>
      </c>
    </row>
    <row r="51" spans="1:7" ht="45" customHeight="1" x14ac:dyDescent="0.25">
      <c r="A51" s="3" t="s">
        <v>449</v>
      </c>
      <c r="B51" s="3" t="s">
        <v>3779</v>
      </c>
      <c r="C51" s="3" t="s">
        <v>3713</v>
      </c>
      <c r="D51" s="3" t="s">
        <v>98</v>
      </c>
      <c r="E51" s="3" t="s">
        <v>2338</v>
      </c>
      <c r="F51" s="3" t="s">
        <v>94</v>
      </c>
      <c r="G51" s="3" t="s">
        <v>2594</v>
      </c>
    </row>
    <row r="52" spans="1:7" ht="45" customHeight="1" x14ac:dyDescent="0.25">
      <c r="A52" s="3" t="s">
        <v>456</v>
      </c>
      <c r="B52" s="3" t="s">
        <v>3780</v>
      </c>
      <c r="C52" s="3" t="s">
        <v>3713</v>
      </c>
      <c r="D52" s="3" t="s">
        <v>98</v>
      </c>
      <c r="E52" s="3" t="s">
        <v>3781</v>
      </c>
      <c r="F52" s="3" t="s">
        <v>94</v>
      </c>
      <c r="G52" s="3" t="s">
        <v>2594</v>
      </c>
    </row>
    <row r="53" spans="1:7" ht="45" customHeight="1" x14ac:dyDescent="0.25">
      <c r="A53" s="3" t="s">
        <v>464</v>
      </c>
      <c r="B53" s="3" t="s">
        <v>3782</v>
      </c>
      <c r="C53" s="3" t="s">
        <v>3713</v>
      </c>
      <c r="D53" s="3" t="s">
        <v>98</v>
      </c>
      <c r="E53" s="3" t="s">
        <v>3783</v>
      </c>
      <c r="F53" s="3" t="s">
        <v>94</v>
      </c>
      <c r="G53" s="3" t="s">
        <v>2594</v>
      </c>
    </row>
    <row r="54" spans="1:7" ht="45" customHeight="1" x14ac:dyDescent="0.25">
      <c r="A54" s="3" t="s">
        <v>473</v>
      </c>
      <c r="B54" s="3" t="s">
        <v>3784</v>
      </c>
      <c r="C54" s="3" t="s">
        <v>3713</v>
      </c>
      <c r="D54" s="3" t="s">
        <v>98</v>
      </c>
      <c r="E54" s="3" t="s">
        <v>3785</v>
      </c>
      <c r="F54" s="3" t="s">
        <v>94</v>
      </c>
      <c r="G54" s="3" t="s">
        <v>2594</v>
      </c>
    </row>
    <row r="55" spans="1:7" ht="45" customHeight="1" x14ac:dyDescent="0.25">
      <c r="A55" s="3" t="s">
        <v>481</v>
      </c>
      <c r="B55" s="3" t="s">
        <v>3786</v>
      </c>
      <c r="C55" s="3" t="s">
        <v>3713</v>
      </c>
      <c r="D55" s="3" t="s">
        <v>98</v>
      </c>
      <c r="E55" s="3" t="s">
        <v>3413</v>
      </c>
      <c r="F55" s="3" t="s">
        <v>94</v>
      </c>
      <c r="G55" s="3" t="s">
        <v>2594</v>
      </c>
    </row>
    <row r="56" spans="1:7" ht="45" customHeight="1" x14ac:dyDescent="0.25">
      <c r="A56" s="3" t="s">
        <v>489</v>
      </c>
      <c r="B56" s="3" t="s">
        <v>3787</v>
      </c>
      <c r="C56" s="3" t="s">
        <v>3713</v>
      </c>
      <c r="D56" s="3" t="s">
        <v>98</v>
      </c>
      <c r="E56" s="3" t="s">
        <v>3788</v>
      </c>
      <c r="F56" s="3" t="s">
        <v>94</v>
      </c>
      <c r="G56" s="3" t="s">
        <v>2594</v>
      </c>
    </row>
    <row r="57" spans="1:7" ht="45" customHeight="1" x14ac:dyDescent="0.25">
      <c r="A57" s="3" t="s">
        <v>496</v>
      </c>
      <c r="B57" s="3" t="s">
        <v>3789</v>
      </c>
      <c r="C57" s="3" t="s">
        <v>3713</v>
      </c>
      <c r="D57" s="3" t="s">
        <v>98</v>
      </c>
      <c r="E57" s="3" t="s">
        <v>3790</v>
      </c>
      <c r="F57" s="3" t="s">
        <v>94</v>
      </c>
      <c r="G57" s="3" t="s">
        <v>2594</v>
      </c>
    </row>
    <row r="58" spans="1:7" ht="45" customHeight="1" x14ac:dyDescent="0.25">
      <c r="A58" s="3" t="s">
        <v>504</v>
      </c>
      <c r="B58" s="3" t="s">
        <v>3791</v>
      </c>
      <c r="C58" s="3" t="s">
        <v>3713</v>
      </c>
      <c r="D58" s="3" t="s">
        <v>98</v>
      </c>
      <c r="E58" s="3" t="s">
        <v>3792</v>
      </c>
      <c r="F58" s="3" t="s">
        <v>94</v>
      </c>
      <c r="G58" s="3" t="s">
        <v>2594</v>
      </c>
    </row>
    <row r="59" spans="1:7" ht="45" customHeight="1" x14ac:dyDescent="0.25">
      <c r="A59" s="3" t="s">
        <v>512</v>
      </c>
      <c r="B59" s="3" t="s">
        <v>3793</v>
      </c>
      <c r="C59" s="3" t="s">
        <v>3713</v>
      </c>
      <c r="D59" s="3" t="s">
        <v>98</v>
      </c>
      <c r="E59" s="3" t="s">
        <v>3769</v>
      </c>
      <c r="F59" s="3" t="s">
        <v>94</v>
      </c>
      <c r="G59" s="3" t="s">
        <v>2594</v>
      </c>
    </row>
    <row r="60" spans="1:7" ht="45" customHeight="1" x14ac:dyDescent="0.25">
      <c r="A60" s="3" t="s">
        <v>520</v>
      </c>
      <c r="B60" s="3" t="s">
        <v>3794</v>
      </c>
      <c r="C60" s="3" t="s">
        <v>3713</v>
      </c>
      <c r="D60" s="3" t="s">
        <v>98</v>
      </c>
      <c r="E60" s="3" t="s">
        <v>3795</v>
      </c>
      <c r="F60" s="3" t="s">
        <v>94</v>
      </c>
      <c r="G60" s="3" t="s">
        <v>2594</v>
      </c>
    </row>
    <row r="61" spans="1:7" ht="45" customHeight="1" x14ac:dyDescent="0.25">
      <c r="A61" s="3" t="s">
        <v>526</v>
      </c>
      <c r="B61" s="3" t="s">
        <v>3796</v>
      </c>
      <c r="C61" s="3" t="s">
        <v>3713</v>
      </c>
      <c r="D61" s="3" t="s">
        <v>98</v>
      </c>
      <c r="E61" s="3" t="s">
        <v>3797</v>
      </c>
      <c r="F61" s="3" t="s">
        <v>94</v>
      </c>
      <c r="G61" s="3" t="s">
        <v>2594</v>
      </c>
    </row>
    <row r="62" spans="1:7" ht="45" customHeight="1" x14ac:dyDescent="0.25">
      <c r="A62" s="3" t="s">
        <v>534</v>
      </c>
      <c r="B62" s="3" t="s">
        <v>3798</v>
      </c>
      <c r="C62" s="3" t="s">
        <v>3713</v>
      </c>
      <c r="D62" s="3" t="s">
        <v>98</v>
      </c>
      <c r="E62" s="3" t="s">
        <v>3799</v>
      </c>
      <c r="F62" s="3" t="s">
        <v>94</v>
      </c>
      <c r="G62" s="3" t="s">
        <v>2594</v>
      </c>
    </row>
    <row r="63" spans="1:7" ht="45" customHeight="1" x14ac:dyDescent="0.25">
      <c r="A63" s="3" t="s">
        <v>543</v>
      </c>
      <c r="B63" s="3" t="s">
        <v>3800</v>
      </c>
      <c r="C63" s="3" t="s">
        <v>3713</v>
      </c>
      <c r="D63" s="3" t="s">
        <v>98</v>
      </c>
      <c r="E63" s="3" t="s">
        <v>3752</v>
      </c>
      <c r="F63" s="3" t="s">
        <v>94</v>
      </c>
      <c r="G63" s="3" t="s">
        <v>2594</v>
      </c>
    </row>
    <row r="64" spans="1:7" ht="45" customHeight="1" x14ac:dyDescent="0.25">
      <c r="A64" s="3" t="s">
        <v>551</v>
      </c>
      <c r="B64" s="3" t="s">
        <v>3801</v>
      </c>
      <c r="C64" s="3" t="s">
        <v>3713</v>
      </c>
      <c r="D64" s="3" t="s">
        <v>98</v>
      </c>
      <c r="E64" s="3" t="s">
        <v>3458</v>
      </c>
      <c r="F64" s="3" t="s">
        <v>94</v>
      </c>
      <c r="G64" s="3" t="s">
        <v>2594</v>
      </c>
    </row>
    <row r="65" spans="1:7" ht="45" customHeight="1" x14ac:dyDescent="0.25">
      <c r="A65" s="3" t="s">
        <v>560</v>
      </c>
      <c r="B65" s="3" t="s">
        <v>3802</v>
      </c>
      <c r="C65" s="3" t="s">
        <v>3713</v>
      </c>
      <c r="D65" s="3" t="s">
        <v>98</v>
      </c>
      <c r="E65" s="3" t="s">
        <v>3458</v>
      </c>
      <c r="F65" s="3" t="s">
        <v>94</v>
      </c>
      <c r="G65" s="3" t="s">
        <v>2594</v>
      </c>
    </row>
    <row r="66" spans="1:7" ht="45" customHeight="1" x14ac:dyDescent="0.25">
      <c r="A66" s="3" t="s">
        <v>568</v>
      </c>
      <c r="B66" s="3" t="s">
        <v>3803</v>
      </c>
      <c r="C66" s="3" t="s">
        <v>3713</v>
      </c>
      <c r="D66" s="3" t="s">
        <v>98</v>
      </c>
      <c r="E66" s="3" t="s">
        <v>3462</v>
      </c>
      <c r="F66" s="3" t="s">
        <v>94</v>
      </c>
      <c r="G66" s="3" t="s">
        <v>2594</v>
      </c>
    </row>
    <row r="67" spans="1:7" ht="45" customHeight="1" x14ac:dyDescent="0.25">
      <c r="A67" s="3" t="s">
        <v>574</v>
      </c>
      <c r="B67" s="3" t="s">
        <v>3804</v>
      </c>
      <c r="C67" s="3" t="s">
        <v>3713</v>
      </c>
      <c r="D67" s="3" t="s">
        <v>98</v>
      </c>
      <c r="E67" s="3" t="s">
        <v>3458</v>
      </c>
      <c r="F67" s="3" t="s">
        <v>94</v>
      </c>
      <c r="G67" s="3" t="s">
        <v>2594</v>
      </c>
    </row>
    <row r="68" spans="1:7" ht="45" customHeight="1" x14ac:dyDescent="0.25">
      <c r="A68" s="3" t="s">
        <v>581</v>
      </c>
      <c r="B68" s="3" t="s">
        <v>3805</v>
      </c>
      <c r="C68" s="3" t="s">
        <v>3713</v>
      </c>
      <c r="D68" s="3" t="s">
        <v>98</v>
      </c>
      <c r="E68" s="3" t="s">
        <v>3806</v>
      </c>
      <c r="F68" s="3" t="s">
        <v>94</v>
      </c>
      <c r="G68" s="3" t="s">
        <v>2594</v>
      </c>
    </row>
    <row r="69" spans="1:7" ht="45" customHeight="1" x14ac:dyDescent="0.25">
      <c r="A69" s="3" t="s">
        <v>590</v>
      </c>
      <c r="B69" s="3" t="s">
        <v>3807</v>
      </c>
      <c r="C69" s="3" t="s">
        <v>3713</v>
      </c>
      <c r="D69" s="3" t="s">
        <v>98</v>
      </c>
      <c r="E69" s="3" t="s">
        <v>3808</v>
      </c>
      <c r="F69" s="3" t="s">
        <v>94</v>
      </c>
      <c r="G69" s="3" t="s">
        <v>2594</v>
      </c>
    </row>
    <row r="70" spans="1:7" ht="45" customHeight="1" x14ac:dyDescent="0.25">
      <c r="A70" s="3" t="s">
        <v>595</v>
      </c>
      <c r="B70" s="3" t="s">
        <v>3809</v>
      </c>
      <c r="C70" s="3" t="s">
        <v>3713</v>
      </c>
      <c r="D70" s="3" t="s">
        <v>98</v>
      </c>
      <c r="E70" s="3" t="s">
        <v>3810</v>
      </c>
      <c r="F70" s="3" t="s">
        <v>94</v>
      </c>
      <c r="G70" s="3" t="s">
        <v>2594</v>
      </c>
    </row>
    <row r="71" spans="1:7" ht="45" customHeight="1" x14ac:dyDescent="0.25">
      <c r="A71" s="3" t="s">
        <v>601</v>
      </c>
      <c r="B71" s="3" t="s">
        <v>3811</v>
      </c>
      <c r="C71" s="3" t="s">
        <v>3713</v>
      </c>
      <c r="D71" s="3" t="s">
        <v>98</v>
      </c>
      <c r="E71" s="3" t="s">
        <v>3812</v>
      </c>
      <c r="F71" s="3" t="s">
        <v>94</v>
      </c>
      <c r="G71" s="3" t="s">
        <v>2594</v>
      </c>
    </row>
    <row r="72" spans="1:7" ht="45" customHeight="1" x14ac:dyDescent="0.25">
      <c r="A72" s="3" t="s">
        <v>608</v>
      </c>
      <c r="B72" s="3" t="s">
        <v>3813</v>
      </c>
      <c r="C72" s="3" t="s">
        <v>3713</v>
      </c>
      <c r="D72" s="3" t="s">
        <v>98</v>
      </c>
      <c r="E72" s="3" t="s">
        <v>3814</v>
      </c>
      <c r="F72" s="3" t="s">
        <v>94</v>
      </c>
      <c r="G72" s="3" t="s">
        <v>2594</v>
      </c>
    </row>
    <row r="73" spans="1:7" ht="45" customHeight="1" x14ac:dyDescent="0.25">
      <c r="A73" s="3" t="s">
        <v>617</v>
      </c>
      <c r="B73" s="3" t="s">
        <v>3815</v>
      </c>
      <c r="C73" s="3" t="s">
        <v>3713</v>
      </c>
      <c r="D73" s="3" t="s">
        <v>98</v>
      </c>
      <c r="E73" s="3" t="s">
        <v>3816</v>
      </c>
      <c r="F73" s="3" t="s">
        <v>94</v>
      </c>
      <c r="G73" s="3" t="s">
        <v>2594</v>
      </c>
    </row>
    <row r="74" spans="1:7" ht="45" customHeight="1" x14ac:dyDescent="0.25">
      <c r="A74" s="3" t="s">
        <v>624</v>
      </c>
      <c r="B74" s="3" t="s">
        <v>3817</v>
      </c>
      <c r="C74" s="3" t="s">
        <v>3713</v>
      </c>
      <c r="D74" s="3" t="s">
        <v>98</v>
      </c>
      <c r="E74" s="3" t="s">
        <v>2338</v>
      </c>
      <c r="F74" s="3" t="s">
        <v>94</v>
      </c>
      <c r="G74" s="3" t="s">
        <v>2594</v>
      </c>
    </row>
    <row r="75" spans="1:7" ht="45" customHeight="1" x14ac:dyDescent="0.25">
      <c r="A75" s="3" t="s">
        <v>630</v>
      </c>
      <c r="B75" s="3" t="s">
        <v>3818</v>
      </c>
      <c r="C75" s="3" t="s">
        <v>3713</v>
      </c>
      <c r="D75" s="3" t="s">
        <v>98</v>
      </c>
      <c r="E75" s="3" t="s">
        <v>3819</v>
      </c>
      <c r="F75" s="3" t="s">
        <v>94</v>
      </c>
      <c r="G75" s="3" t="s">
        <v>2594</v>
      </c>
    </row>
    <row r="76" spans="1:7" ht="45" customHeight="1" x14ac:dyDescent="0.25">
      <c r="A76" s="3" t="s">
        <v>638</v>
      </c>
      <c r="B76" s="3" t="s">
        <v>3820</v>
      </c>
      <c r="C76" s="3" t="s">
        <v>3713</v>
      </c>
      <c r="D76" s="3" t="s">
        <v>98</v>
      </c>
      <c r="E76" s="3" t="s">
        <v>3821</v>
      </c>
      <c r="F76" s="3" t="s">
        <v>94</v>
      </c>
      <c r="G76" s="3" t="s">
        <v>2594</v>
      </c>
    </row>
    <row r="77" spans="1:7" ht="45" customHeight="1" x14ac:dyDescent="0.25">
      <c r="A77" s="3" t="s">
        <v>645</v>
      </c>
      <c r="B77" s="3" t="s">
        <v>3822</v>
      </c>
      <c r="C77" s="3" t="s">
        <v>3713</v>
      </c>
      <c r="D77" s="3" t="s">
        <v>98</v>
      </c>
      <c r="E77" s="3" t="s">
        <v>3823</v>
      </c>
      <c r="F77" s="3" t="s">
        <v>94</v>
      </c>
      <c r="G77" s="3" t="s">
        <v>2594</v>
      </c>
    </row>
    <row r="78" spans="1:7" ht="45" customHeight="1" x14ac:dyDescent="0.25">
      <c r="A78" s="3" t="s">
        <v>655</v>
      </c>
      <c r="B78" s="3" t="s">
        <v>3824</v>
      </c>
      <c r="C78" s="3" t="s">
        <v>3713</v>
      </c>
      <c r="D78" s="3" t="s">
        <v>98</v>
      </c>
      <c r="E78" s="3" t="s">
        <v>3825</v>
      </c>
      <c r="F78" s="3" t="s">
        <v>94</v>
      </c>
      <c r="G78" s="3" t="s">
        <v>2594</v>
      </c>
    </row>
    <row r="79" spans="1:7" ht="45" customHeight="1" x14ac:dyDescent="0.25">
      <c r="A79" s="3" t="s">
        <v>662</v>
      </c>
      <c r="B79" s="3" t="s">
        <v>3826</v>
      </c>
      <c r="C79" s="3" t="s">
        <v>3713</v>
      </c>
      <c r="D79" s="3" t="s">
        <v>98</v>
      </c>
      <c r="E79" s="3" t="s">
        <v>2338</v>
      </c>
      <c r="F79" s="3" t="s">
        <v>94</v>
      </c>
      <c r="G79" s="3" t="s">
        <v>2594</v>
      </c>
    </row>
    <row r="80" spans="1:7" ht="45" customHeight="1" x14ac:dyDescent="0.25">
      <c r="A80" s="3" t="s">
        <v>670</v>
      </c>
      <c r="B80" s="3" t="s">
        <v>3827</v>
      </c>
      <c r="C80" s="3" t="s">
        <v>3713</v>
      </c>
      <c r="D80" s="3" t="s">
        <v>98</v>
      </c>
      <c r="E80" s="3" t="s">
        <v>3828</v>
      </c>
      <c r="F80" s="3" t="s">
        <v>94</v>
      </c>
      <c r="G80" s="3" t="s">
        <v>2594</v>
      </c>
    </row>
    <row r="81" spans="1:7" ht="45" customHeight="1" x14ac:dyDescent="0.25">
      <c r="A81" s="3" t="s">
        <v>678</v>
      </c>
      <c r="B81" s="3" t="s">
        <v>3829</v>
      </c>
      <c r="C81" s="3" t="s">
        <v>3713</v>
      </c>
      <c r="D81" s="3" t="s">
        <v>98</v>
      </c>
      <c r="E81" s="3" t="s">
        <v>3830</v>
      </c>
      <c r="F81" s="3" t="s">
        <v>94</v>
      </c>
      <c r="G81" s="3" t="s">
        <v>2594</v>
      </c>
    </row>
    <row r="82" spans="1:7" ht="45" customHeight="1" x14ac:dyDescent="0.25">
      <c r="A82" s="3" t="s">
        <v>686</v>
      </c>
      <c r="B82" s="3" t="s">
        <v>3831</v>
      </c>
      <c r="C82" s="3" t="s">
        <v>3713</v>
      </c>
      <c r="D82" s="3" t="s">
        <v>98</v>
      </c>
      <c r="E82" s="3" t="s">
        <v>2338</v>
      </c>
      <c r="F82" s="3" t="s">
        <v>94</v>
      </c>
      <c r="G82" s="3" t="s">
        <v>2594</v>
      </c>
    </row>
    <row r="83" spans="1:7" ht="45" customHeight="1" x14ac:dyDescent="0.25">
      <c r="A83" s="3" t="s">
        <v>693</v>
      </c>
      <c r="B83" s="3" t="s">
        <v>3832</v>
      </c>
      <c r="C83" s="3" t="s">
        <v>3713</v>
      </c>
      <c r="D83" s="3" t="s">
        <v>98</v>
      </c>
      <c r="E83" s="3" t="s">
        <v>3833</v>
      </c>
      <c r="F83" s="3" t="s">
        <v>94</v>
      </c>
      <c r="G83" s="3" t="s">
        <v>2594</v>
      </c>
    </row>
    <row r="84" spans="1:7" ht="45" customHeight="1" x14ac:dyDescent="0.25">
      <c r="A84" s="3" t="s">
        <v>700</v>
      </c>
      <c r="B84" s="3" t="s">
        <v>3834</v>
      </c>
      <c r="C84" s="3" t="s">
        <v>3713</v>
      </c>
      <c r="D84" s="3" t="s">
        <v>98</v>
      </c>
      <c r="E84" s="3" t="s">
        <v>3835</v>
      </c>
      <c r="F84" s="3" t="s">
        <v>94</v>
      </c>
      <c r="G84" s="3" t="s">
        <v>2594</v>
      </c>
    </row>
    <row r="85" spans="1:7" ht="45" customHeight="1" x14ac:dyDescent="0.25">
      <c r="A85" s="3" t="s">
        <v>706</v>
      </c>
      <c r="B85" s="3" t="s">
        <v>3836</v>
      </c>
      <c r="C85" s="3" t="s">
        <v>3713</v>
      </c>
      <c r="D85" s="3" t="s">
        <v>98</v>
      </c>
      <c r="E85" s="3" t="s">
        <v>3837</v>
      </c>
      <c r="F85" s="3" t="s">
        <v>94</v>
      </c>
      <c r="G85" s="3" t="s">
        <v>2594</v>
      </c>
    </row>
    <row r="86" spans="1:7" ht="45" customHeight="1" x14ac:dyDescent="0.25">
      <c r="A86" s="3" t="s">
        <v>714</v>
      </c>
      <c r="B86" s="3" t="s">
        <v>3838</v>
      </c>
      <c r="C86" s="3" t="s">
        <v>3713</v>
      </c>
      <c r="D86" s="3" t="s">
        <v>98</v>
      </c>
      <c r="E86" s="3" t="s">
        <v>3839</v>
      </c>
      <c r="F86" s="3" t="s">
        <v>94</v>
      </c>
      <c r="G86" s="3" t="s">
        <v>2594</v>
      </c>
    </row>
    <row r="87" spans="1:7" ht="45" customHeight="1" x14ac:dyDescent="0.25">
      <c r="A87" s="3" t="s">
        <v>722</v>
      </c>
      <c r="B87" s="3" t="s">
        <v>3840</v>
      </c>
      <c r="C87" s="3" t="s">
        <v>3713</v>
      </c>
      <c r="D87" s="3" t="s">
        <v>98</v>
      </c>
      <c r="E87" s="3" t="s">
        <v>3841</v>
      </c>
      <c r="F87" s="3" t="s">
        <v>94</v>
      </c>
      <c r="G87" s="3" t="s">
        <v>2594</v>
      </c>
    </row>
    <row r="88" spans="1:7" ht="45" customHeight="1" x14ac:dyDescent="0.25">
      <c r="A88" s="3" t="s">
        <v>730</v>
      </c>
      <c r="B88" s="3" t="s">
        <v>3842</v>
      </c>
      <c r="C88" s="3" t="s">
        <v>3713</v>
      </c>
      <c r="D88" s="3" t="s">
        <v>98</v>
      </c>
      <c r="E88" s="3" t="s">
        <v>3843</v>
      </c>
      <c r="F88" s="3" t="s">
        <v>94</v>
      </c>
      <c r="G88" s="3" t="s">
        <v>2594</v>
      </c>
    </row>
    <row r="89" spans="1:7" ht="45" customHeight="1" x14ac:dyDescent="0.25">
      <c r="A89" s="3" t="s">
        <v>738</v>
      </c>
      <c r="B89" s="3" t="s">
        <v>3844</v>
      </c>
      <c r="C89" s="3" t="s">
        <v>3713</v>
      </c>
      <c r="D89" s="3" t="s">
        <v>98</v>
      </c>
      <c r="E89" s="3" t="s">
        <v>3539</v>
      </c>
      <c r="F89" s="3" t="s">
        <v>94</v>
      </c>
      <c r="G89" s="3" t="s">
        <v>2594</v>
      </c>
    </row>
    <row r="90" spans="1:7" ht="45" customHeight="1" x14ac:dyDescent="0.25">
      <c r="A90" s="3" t="s">
        <v>746</v>
      </c>
      <c r="B90" s="3" t="s">
        <v>3845</v>
      </c>
      <c r="C90" s="3" t="s">
        <v>3713</v>
      </c>
      <c r="D90" s="3" t="s">
        <v>98</v>
      </c>
      <c r="E90" s="3" t="s">
        <v>3846</v>
      </c>
      <c r="F90" s="3" t="s">
        <v>94</v>
      </c>
      <c r="G90" s="3" t="s">
        <v>2594</v>
      </c>
    </row>
    <row r="91" spans="1:7" ht="45" customHeight="1" x14ac:dyDescent="0.25">
      <c r="A91" s="3" t="s">
        <v>753</v>
      </c>
      <c r="B91" s="3" t="s">
        <v>3847</v>
      </c>
      <c r="C91" s="3" t="s">
        <v>3713</v>
      </c>
      <c r="D91" s="3" t="s">
        <v>98</v>
      </c>
      <c r="E91" s="3" t="s">
        <v>3848</v>
      </c>
      <c r="F91" s="3" t="s">
        <v>94</v>
      </c>
      <c r="G91" s="3" t="s">
        <v>2594</v>
      </c>
    </row>
    <row r="92" spans="1:7" ht="45" customHeight="1" x14ac:dyDescent="0.25">
      <c r="A92" s="3" t="s">
        <v>762</v>
      </c>
      <c r="B92" s="3" t="s">
        <v>3849</v>
      </c>
      <c r="C92" s="3" t="s">
        <v>3713</v>
      </c>
      <c r="D92" s="3" t="s">
        <v>98</v>
      </c>
      <c r="E92" s="3" t="s">
        <v>3850</v>
      </c>
      <c r="F92" s="3" t="s">
        <v>94</v>
      </c>
      <c r="G92" s="3" t="s">
        <v>2594</v>
      </c>
    </row>
    <row r="93" spans="1:7" ht="45" customHeight="1" x14ac:dyDescent="0.25">
      <c r="A93" s="3" t="s">
        <v>768</v>
      </c>
      <c r="B93" s="3" t="s">
        <v>3851</v>
      </c>
      <c r="C93" s="3" t="s">
        <v>3713</v>
      </c>
      <c r="D93" s="3" t="s">
        <v>98</v>
      </c>
      <c r="E93" s="3" t="s">
        <v>3852</v>
      </c>
      <c r="F93" s="3" t="s">
        <v>94</v>
      </c>
      <c r="G93" s="3" t="s">
        <v>2594</v>
      </c>
    </row>
    <row r="94" spans="1:7" ht="45" customHeight="1" x14ac:dyDescent="0.25">
      <c r="A94" s="3" t="s">
        <v>776</v>
      </c>
      <c r="B94" s="3" t="s">
        <v>3853</v>
      </c>
      <c r="C94" s="3" t="s">
        <v>3713</v>
      </c>
      <c r="D94" s="3" t="s">
        <v>98</v>
      </c>
      <c r="E94" s="3" t="s">
        <v>2338</v>
      </c>
      <c r="F94" s="3" t="s">
        <v>94</v>
      </c>
      <c r="G94" s="3" t="s">
        <v>2594</v>
      </c>
    </row>
    <row r="95" spans="1:7" ht="45" customHeight="1" x14ac:dyDescent="0.25">
      <c r="A95" s="3" t="s">
        <v>783</v>
      </c>
      <c r="B95" s="3" t="s">
        <v>3854</v>
      </c>
      <c r="C95" s="3" t="s">
        <v>3713</v>
      </c>
      <c r="D95" s="3" t="s">
        <v>98</v>
      </c>
      <c r="E95" s="3" t="s">
        <v>3855</v>
      </c>
      <c r="F95" s="3" t="s">
        <v>94</v>
      </c>
      <c r="G95" s="3" t="s">
        <v>2594</v>
      </c>
    </row>
    <row r="96" spans="1:7" ht="45" customHeight="1" x14ac:dyDescent="0.25">
      <c r="A96" s="3" t="s">
        <v>790</v>
      </c>
      <c r="B96" s="3" t="s">
        <v>3856</v>
      </c>
      <c r="C96" s="3" t="s">
        <v>3713</v>
      </c>
      <c r="D96" s="3" t="s">
        <v>98</v>
      </c>
      <c r="E96" s="3" t="s">
        <v>3857</v>
      </c>
      <c r="F96" s="3" t="s">
        <v>94</v>
      </c>
      <c r="G96" s="3" t="s">
        <v>2594</v>
      </c>
    </row>
    <row r="97" spans="1:7" ht="45" customHeight="1" x14ac:dyDescent="0.25">
      <c r="A97" s="3" t="s">
        <v>796</v>
      </c>
      <c r="B97" s="3" t="s">
        <v>3858</v>
      </c>
      <c r="C97" s="3" t="s">
        <v>3713</v>
      </c>
      <c r="D97" s="3" t="s">
        <v>98</v>
      </c>
      <c r="E97" s="3" t="s">
        <v>3499</v>
      </c>
      <c r="F97" s="3" t="s">
        <v>94</v>
      </c>
      <c r="G97" s="3" t="s">
        <v>2594</v>
      </c>
    </row>
    <row r="98" spans="1:7" ht="45" customHeight="1" x14ac:dyDescent="0.25">
      <c r="A98" s="3" t="s">
        <v>803</v>
      </c>
      <c r="B98" s="3" t="s">
        <v>3859</v>
      </c>
      <c r="C98" s="3" t="s">
        <v>3713</v>
      </c>
      <c r="D98" s="3" t="s">
        <v>98</v>
      </c>
      <c r="E98" s="3" t="s">
        <v>3860</v>
      </c>
      <c r="F98" s="3" t="s">
        <v>94</v>
      </c>
      <c r="G98" s="3" t="s">
        <v>2594</v>
      </c>
    </row>
    <row r="99" spans="1:7" ht="45" customHeight="1" x14ac:dyDescent="0.25">
      <c r="A99" s="3" t="s">
        <v>811</v>
      </c>
      <c r="B99" s="3" t="s">
        <v>3861</v>
      </c>
      <c r="C99" s="3" t="s">
        <v>3713</v>
      </c>
      <c r="D99" s="3" t="s">
        <v>98</v>
      </c>
      <c r="E99" s="3" t="s">
        <v>2338</v>
      </c>
      <c r="F99" s="3" t="s">
        <v>94</v>
      </c>
      <c r="G99" s="3" t="s">
        <v>2594</v>
      </c>
    </row>
    <row r="100" spans="1:7" ht="45" customHeight="1" x14ac:dyDescent="0.25">
      <c r="A100" s="3" t="s">
        <v>820</v>
      </c>
      <c r="B100" s="3" t="s">
        <v>3862</v>
      </c>
      <c r="C100" s="3" t="s">
        <v>3713</v>
      </c>
      <c r="D100" s="3" t="s">
        <v>98</v>
      </c>
      <c r="E100" s="3" t="s">
        <v>3863</v>
      </c>
      <c r="F100" s="3" t="s">
        <v>94</v>
      </c>
      <c r="G100" s="3" t="s">
        <v>2594</v>
      </c>
    </row>
    <row r="101" spans="1:7" ht="45" customHeight="1" x14ac:dyDescent="0.25">
      <c r="A101" s="3" t="s">
        <v>828</v>
      </c>
      <c r="B101" s="3" t="s">
        <v>3864</v>
      </c>
      <c r="C101" s="3" t="s">
        <v>3713</v>
      </c>
      <c r="D101" s="3" t="s">
        <v>98</v>
      </c>
      <c r="E101" s="3" t="s">
        <v>3865</v>
      </c>
      <c r="F101" s="3" t="s">
        <v>94</v>
      </c>
      <c r="G101" s="3" t="s">
        <v>2594</v>
      </c>
    </row>
    <row r="102" spans="1:7" ht="45" customHeight="1" x14ac:dyDescent="0.25">
      <c r="A102" s="3" t="s">
        <v>835</v>
      </c>
      <c r="B102" s="3" t="s">
        <v>3866</v>
      </c>
      <c r="C102" s="3" t="s">
        <v>3713</v>
      </c>
      <c r="D102" s="3" t="s">
        <v>98</v>
      </c>
      <c r="E102" s="3" t="s">
        <v>3839</v>
      </c>
      <c r="F102" s="3" t="s">
        <v>94</v>
      </c>
      <c r="G102" s="3" t="s">
        <v>2594</v>
      </c>
    </row>
    <row r="103" spans="1:7" ht="45" customHeight="1" x14ac:dyDescent="0.25">
      <c r="A103" s="3" t="s">
        <v>844</v>
      </c>
      <c r="B103" s="3" t="s">
        <v>3867</v>
      </c>
      <c r="C103" s="3" t="s">
        <v>3713</v>
      </c>
      <c r="D103" s="3" t="s">
        <v>98</v>
      </c>
      <c r="E103" s="3" t="s">
        <v>2338</v>
      </c>
      <c r="F103" s="3" t="s">
        <v>94</v>
      </c>
      <c r="G103" s="3" t="s">
        <v>2594</v>
      </c>
    </row>
    <row r="104" spans="1:7" ht="45" customHeight="1" x14ac:dyDescent="0.25">
      <c r="A104" s="3" t="s">
        <v>851</v>
      </c>
      <c r="B104" s="3" t="s">
        <v>3868</v>
      </c>
      <c r="C104" s="3" t="s">
        <v>3713</v>
      </c>
      <c r="D104" s="3" t="s">
        <v>98</v>
      </c>
      <c r="E104" s="3" t="s">
        <v>3869</v>
      </c>
      <c r="F104" s="3" t="s">
        <v>94</v>
      </c>
      <c r="G104" s="3" t="s">
        <v>2594</v>
      </c>
    </row>
    <row r="105" spans="1:7" ht="45" customHeight="1" x14ac:dyDescent="0.25">
      <c r="A105" s="3" t="s">
        <v>859</v>
      </c>
      <c r="B105" s="3" t="s">
        <v>3870</v>
      </c>
      <c r="C105" s="3" t="s">
        <v>3713</v>
      </c>
      <c r="D105" s="3" t="s">
        <v>98</v>
      </c>
      <c r="E105" s="3" t="s">
        <v>3871</v>
      </c>
      <c r="F105" s="3" t="s">
        <v>94</v>
      </c>
      <c r="G105" s="3" t="s">
        <v>2594</v>
      </c>
    </row>
    <row r="106" spans="1:7" ht="45" customHeight="1" x14ac:dyDescent="0.25">
      <c r="A106" s="3" t="s">
        <v>868</v>
      </c>
      <c r="B106" s="3" t="s">
        <v>3872</v>
      </c>
      <c r="C106" s="3" t="s">
        <v>3713</v>
      </c>
      <c r="D106" s="3" t="s">
        <v>98</v>
      </c>
      <c r="E106" s="3" t="s">
        <v>3873</v>
      </c>
      <c r="F106" s="3" t="s">
        <v>94</v>
      </c>
      <c r="G106" s="3" t="s">
        <v>2594</v>
      </c>
    </row>
    <row r="107" spans="1:7" ht="45" customHeight="1" x14ac:dyDescent="0.25">
      <c r="A107" s="3" t="s">
        <v>875</v>
      </c>
      <c r="B107" s="3" t="s">
        <v>3874</v>
      </c>
      <c r="C107" s="3" t="s">
        <v>3713</v>
      </c>
      <c r="D107" s="3" t="s">
        <v>98</v>
      </c>
      <c r="E107" s="3" t="s">
        <v>3875</v>
      </c>
      <c r="F107" s="3" t="s">
        <v>94</v>
      </c>
      <c r="G107" s="3" t="s">
        <v>2594</v>
      </c>
    </row>
    <row r="108" spans="1:7" ht="45" customHeight="1" x14ac:dyDescent="0.25">
      <c r="A108" s="3" t="s">
        <v>882</v>
      </c>
      <c r="B108" s="3" t="s">
        <v>3876</v>
      </c>
      <c r="C108" s="3" t="s">
        <v>3713</v>
      </c>
      <c r="D108" s="3" t="s">
        <v>98</v>
      </c>
      <c r="E108" s="3" t="s">
        <v>3877</v>
      </c>
      <c r="F108" s="3" t="s">
        <v>94</v>
      </c>
      <c r="G108" s="3" t="s">
        <v>2594</v>
      </c>
    </row>
    <row r="109" spans="1:7" ht="45" customHeight="1" x14ac:dyDescent="0.25">
      <c r="A109" s="3" t="s">
        <v>889</v>
      </c>
      <c r="B109" s="3" t="s">
        <v>3878</v>
      </c>
      <c r="C109" s="3" t="s">
        <v>3713</v>
      </c>
      <c r="D109" s="3" t="s">
        <v>98</v>
      </c>
      <c r="E109" s="3" t="s">
        <v>3879</v>
      </c>
      <c r="F109" s="3" t="s">
        <v>94</v>
      </c>
      <c r="G109" s="3" t="s">
        <v>2594</v>
      </c>
    </row>
    <row r="110" spans="1:7" ht="45" customHeight="1" x14ac:dyDescent="0.25">
      <c r="A110" s="3" t="s">
        <v>896</v>
      </c>
      <c r="B110" s="3" t="s">
        <v>3880</v>
      </c>
      <c r="C110" s="3" t="s">
        <v>3713</v>
      </c>
      <c r="D110" s="3" t="s">
        <v>98</v>
      </c>
      <c r="E110" s="3" t="s">
        <v>3881</v>
      </c>
      <c r="F110" s="3" t="s">
        <v>94</v>
      </c>
      <c r="G110" s="3" t="s">
        <v>2594</v>
      </c>
    </row>
    <row r="111" spans="1:7" ht="45" customHeight="1" x14ac:dyDescent="0.25">
      <c r="A111" s="3" t="s">
        <v>903</v>
      </c>
      <c r="B111" s="3" t="s">
        <v>3882</v>
      </c>
      <c r="C111" s="3" t="s">
        <v>3713</v>
      </c>
      <c r="D111" s="3" t="s">
        <v>98</v>
      </c>
      <c r="E111" s="3" t="s">
        <v>3883</v>
      </c>
      <c r="F111" s="3" t="s">
        <v>94</v>
      </c>
      <c r="G111" s="3" t="s">
        <v>2594</v>
      </c>
    </row>
    <row r="112" spans="1:7" ht="45" customHeight="1" x14ac:dyDescent="0.25">
      <c r="A112" s="3" t="s">
        <v>912</v>
      </c>
      <c r="B112" s="3" t="s">
        <v>3884</v>
      </c>
      <c r="C112" s="3" t="s">
        <v>3713</v>
      </c>
      <c r="D112" s="3" t="s">
        <v>98</v>
      </c>
      <c r="E112" s="3" t="s">
        <v>3885</v>
      </c>
      <c r="F112" s="3" t="s">
        <v>94</v>
      </c>
      <c r="G112" s="3" t="s">
        <v>2594</v>
      </c>
    </row>
    <row r="113" spans="1:7" ht="45" customHeight="1" x14ac:dyDescent="0.25">
      <c r="A113" s="3" t="s">
        <v>918</v>
      </c>
      <c r="B113" s="3" t="s">
        <v>3886</v>
      </c>
      <c r="C113" s="3" t="s">
        <v>3713</v>
      </c>
      <c r="D113" s="3" t="s">
        <v>98</v>
      </c>
      <c r="E113" s="3" t="s">
        <v>3879</v>
      </c>
      <c r="F113" s="3" t="s">
        <v>94</v>
      </c>
      <c r="G113" s="3" t="s">
        <v>2594</v>
      </c>
    </row>
    <row r="114" spans="1:7" ht="45" customHeight="1" x14ac:dyDescent="0.25">
      <c r="A114" s="3" t="s">
        <v>927</v>
      </c>
      <c r="B114" s="3" t="s">
        <v>3887</v>
      </c>
      <c r="C114" s="3" t="s">
        <v>3713</v>
      </c>
      <c r="D114" s="3" t="s">
        <v>98</v>
      </c>
      <c r="E114" s="3" t="s">
        <v>3888</v>
      </c>
      <c r="F114" s="3" t="s">
        <v>94</v>
      </c>
      <c r="G114" s="3" t="s">
        <v>2594</v>
      </c>
    </row>
    <row r="115" spans="1:7" ht="45" customHeight="1" x14ac:dyDescent="0.25">
      <c r="A115" s="3" t="s">
        <v>934</v>
      </c>
      <c r="B115" s="3" t="s">
        <v>3889</v>
      </c>
      <c r="C115" s="3" t="s">
        <v>3713</v>
      </c>
      <c r="D115" s="3" t="s">
        <v>98</v>
      </c>
      <c r="E115" s="3" t="s">
        <v>3890</v>
      </c>
      <c r="F115" s="3" t="s">
        <v>94</v>
      </c>
      <c r="G115" s="3" t="s">
        <v>2594</v>
      </c>
    </row>
    <row r="116" spans="1:7" ht="45" customHeight="1" x14ac:dyDescent="0.25">
      <c r="A116" s="3" t="s">
        <v>940</v>
      </c>
      <c r="B116" s="3" t="s">
        <v>3891</v>
      </c>
      <c r="C116" s="3" t="s">
        <v>3713</v>
      </c>
      <c r="D116" s="3" t="s">
        <v>98</v>
      </c>
      <c r="E116" s="3" t="s">
        <v>3892</v>
      </c>
      <c r="F116" s="3" t="s">
        <v>94</v>
      </c>
      <c r="G116" s="3" t="s">
        <v>2594</v>
      </c>
    </row>
    <row r="117" spans="1:7" ht="45" customHeight="1" x14ac:dyDescent="0.25">
      <c r="A117" s="3" t="s">
        <v>947</v>
      </c>
      <c r="B117" s="3" t="s">
        <v>3893</v>
      </c>
      <c r="C117" s="3" t="s">
        <v>3713</v>
      </c>
      <c r="D117" s="3" t="s">
        <v>98</v>
      </c>
      <c r="E117" s="3" t="s">
        <v>3894</v>
      </c>
      <c r="F117" s="3" t="s">
        <v>94</v>
      </c>
      <c r="G117" s="3" t="s">
        <v>2594</v>
      </c>
    </row>
    <row r="118" spans="1:7" ht="45" customHeight="1" x14ac:dyDescent="0.25">
      <c r="A118" s="3" t="s">
        <v>955</v>
      </c>
      <c r="B118" s="3" t="s">
        <v>3895</v>
      </c>
      <c r="C118" s="3" t="s">
        <v>3713</v>
      </c>
      <c r="D118" s="3" t="s">
        <v>98</v>
      </c>
      <c r="E118" s="3" t="s">
        <v>3896</v>
      </c>
      <c r="F118" s="3" t="s">
        <v>94</v>
      </c>
      <c r="G118" s="3" t="s">
        <v>2594</v>
      </c>
    </row>
    <row r="119" spans="1:7" ht="45" customHeight="1" x14ac:dyDescent="0.25">
      <c r="A119" s="3" t="s">
        <v>963</v>
      </c>
      <c r="B119" s="3" t="s">
        <v>3897</v>
      </c>
      <c r="C119" s="3" t="s">
        <v>3713</v>
      </c>
      <c r="D119" s="3" t="s">
        <v>98</v>
      </c>
      <c r="E119" s="3" t="s">
        <v>3898</v>
      </c>
      <c r="F119" s="3" t="s">
        <v>94</v>
      </c>
      <c r="G119" s="3" t="s">
        <v>2594</v>
      </c>
    </row>
    <row r="120" spans="1:7" ht="45" customHeight="1" x14ac:dyDescent="0.25">
      <c r="A120" s="3" t="s">
        <v>971</v>
      </c>
      <c r="B120" s="3" t="s">
        <v>3899</v>
      </c>
      <c r="C120" s="3" t="s">
        <v>3713</v>
      </c>
      <c r="D120" s="3" t="s">
        <v>98</v>
      </c>
      <c r="E120" s="3" t="s">
        <v>2338</v>
      </c>
      <c r="F120" s="3" t="s">
        <v>94</v>
      </c>
      <c r="G120" s="3" t="s">
        <v>2594</v>
      </c>
    </row>
    <row r="121" spans="1:7" ht="45" customHeight="1" x14ac:dyDescent="0.25">
      <c r="A121" s="3" t="s">
        <v>979</v>
      </c>
      <c r="B121" s="3" t="s">
        <v>3900</v>
      </c>
      <c r="C121" s="3" t="s">
        <v>3713</v>
      </c>
      <c r="D121" s="3" t="s">
        <v>98</v>
      </c>
      <c r="E121" s="3" t="s">
        <v>3901</v>
      </c>
      <c r="F121" s="3" t="s">
        <v>94</v>
      </c>
      <c r="G121" s="3" t="s">
        <v>2594</v>
      </c>
    </row>
    <row r="122" spans="1:7" ht="45" customHeight="1" x14ac:dyDescent="0.25">
      <c r="A122" s="3" t="s">
        <v>987</v>
      </c>
      <c r="B122" s="3" t="s">
        <v>3902</v>
      </c>
      <c r="C122" s="3" t="s">
        <v>3713</v>
      </c>
      <c r="D122" s="3" t="s">
        <v>98</v>
      </c>
      <c r="E122" s="3" t="s">
        <v>3903</v>
      </c>
      <c r="F122" s="3" t="s">
        <v>94</v>
      </c>
      <c r="G122" s="3" t="s">
        <v>2594</v>
      </c>
    </row>
    <row r="123" spans="1:7" ht="45" customHeight="1" x14ac:dyDescent="0.25">
      <c r="A123" s="3" t="s">
        <v>995</v>
      </c>
      <c r="B123" s="3" t="s">
        <v>3904</v>
      </c>
      <c r="C123" s="3" t="s">
        <v>3713</v>
      </c>
      <c r="D123" s="3" t="s">
        <v>98</v>
      </c>
      <c r="E123" s="3" t="s">
        <v>3905</v>
      </c>
      <c r="F123" s="3" t="s">
        <v>94</v>
      </c>
      <c r="G123" s="3" t="s">
        <v>2594</v>
      </c>
    </row>
    <row r="124" spans="1:7" ht="45" customHeight="1" x14ac:dyDescent="0.25">
      <c r="A124" s="3" t="s">
        <v>1003</v>
      </c>
      <c r="B124" s="3" t="s">
        <v>3906</v>
      </c>
      <c r="C124" s="3" t="s">
        <v>3713</v>
      </c>
      <c r="D124" s="3" t="s">
        <v>98</v>
      </c>
      <c r="E124" s="3" t="s">
        <v>3907</v>
      </c>
      <c r="F124" s="3" t="s">
        <v>94</v>
      </c>
      <c r="G124" s="3" t="s">
        <v>2594</v>
      </c>
    </row>
    <row r="125" spans="1:7" ht="45" customHeight="1" x14ac:dyDescent="0.25">
      <c r="A125" s="3" t="s">
        <v>1011</v>
      </c>
      <c r="B125" s="3" t="s">
        <v>3908</v>
      </c>
      <c r="C125" s="3" t="s">
        <v>3713</v>
      </c>
      <c r="D125" s="3" t="s">
        <v>98</v>
      </c>
      <c r="E125" s="3" t="s">
        <v>3909</v>
      </c>
      <c r="F125" s="3" t="s">
        <v>94</v>
      </c>
      <c r="G125" s="3" t="s">
        <v>2594</v>
      </c>
    </row>
    <row r="126" spans="1:7" ht="45" customHeight="1" x14ac:dyDescent="0.25">
      <c r="A126" s="3" t="s">
        <v>1019</v>
      </c>
      <c r="B126" s="3" t="s">
        <v>3910</v>
      </c>
      <c r="C126" s="3" t="s">
        <v>3713</v>
      </c>
      <c r="D126" s="3" t="s">
        <v>98</v>
      </c>
      <c r="E126" s="3" t="s">
        <v>3911</v>
      </c>
      <c r="F126" s="3" t="s">
        <v>94</v>
      </c>
      <c r="G126" s="3" t="s">
        <v>2594</v>
      </c>
    </row>
    <row r="127" spans="1:7" ht="45" customHeight="1" x14ac:dyDescent="0.25">
      <c r="A127" s="3" t="s">
        <v>1026</v>
      </c>
      <c r="B127" s="3" t="s">
        <v>3912</v>
      </c>
      <c r="C127" s="3" t="s">
        <v>3713</v>
      </c>
      <c r="D127" s="3" t="s">
        <v>98</v>
      </c>
      <c r="E127" s="3" t="s">
        <v>3913</v>
      </c>
      <c r="F127" s="3" t="s">
        <v>94</v>
      </c>
      <c r="G127" s="3" t="s">
        <v>2594</v>
      </c>
    </row>
    <row r="128" spans="1:7" ht="45" customHeight="1" x14ac:dyDescent="0.25">
      <c r="A128" s="3" t="s">
        <v>1032</v>
      </c>
      <c r="B128" s="3" t="s">
        <v>3914</v>
      </c>
      <c r="C128" s="3" t="s">
        <v>3713</v>
      </c>
      <c r="D128" s="3" t="s">
        <v>98</v>
      </c>
      <c r="E128" s="3" t="s">
        <v>3631</v>
      </c>
      <c r="F128" s="3" t="s">
        <v>94</v>
      </c>
      <c r="G128" s="3" t="s">
        <v>2594</v>
      </c>
    </row>
    <row r="129" spans="1:7" ht="45" customHeight="1" x14ac:dyDescent="0.25">
      <c r="A129" s="3" t="s">
        <v>1041</v>
      </c>
      <c r="B129" s="3" t="s">
        <v>3915</v>
      </c>
      <c r="C129" s="3" t="s">
        <v>3713</v>
      </c>
      <c r="D129" s="3" t="s">
        <v>98</v>
      </c>
      <c r="E129" s="3" t="s">
        <v>3625</v>
      </c>
      <c r="F129" s="3" t="s">
        <v>94</v>
      </c>
      <c r="G129" s="3" t="s">
        <v>2594</v>
      </c>
    </row>
    <row r="130" spans="1:7" ht="45" customHeight="1" x14ac:dyDescent="0.25">
      <c r="A130" s="3" t="s">
        <v>1049</v>
      </c>
      <c r="B130" s="3" t="s">
        <v>3916</v>
      </c>
      <c r="C130" s="3" t="s">
        <v>3713</v>
      </c>
      <c r="D130" s="3" t="s">
        <v>98</v>
      </c>
      <c r="E130" s="3" t="s">
        <v>3917</v>
      </c>
      <c r="F130" s="3" t="s">
        <v>94</v>
      </c>
      <c r="G130" s="3" t="s">
        <v>2594</v>
      </c>
    </row>
    <row r="131" spans="1:7" ht="45" customHeight="1" x14ac:dyDescent="0.25">
      <c r="A131" s="3" t="s">
        <v>1058</v>
      </c>
      <c r="B131" s="3" t="s">
        <v>3918</v>
      </c>
      <c r="C131" s="3" t="s">
        <v>3713</v>
      </c>
      <c r="D131" s="3" t="s">
        <v>98</v>
      </c>
      <c r="E131" s="3" t="s">
        <v>3919</v>
      </c>
      <c r="F131" s="3" t="s">
        <v>94</v>
      </c>
      <c r="G131" s="3" t="s">
        <v>2594</v>
      </c>
    </row>
    <row r="132" spans="1:7" ht="45" customHeight="1" x14ac:dyDescent="0.25">
      <c r="A132" s="3" t="s">
        <v>1065</v>
      </c>
      <c r="B132" s="3" t="s">
        <v>3920</v>
      </c>
      <c r="C132" s="3" t="s">
        <v>3713</v>
      </c>
      <c r="D132" s="3" t="s">
        <v>98</v>
      </c>
      <c r="E132" s="3" t="s">
        <v>3921</v>
      </c>
      <c r="F132" s="3" t="s">
        <v>94</v>
      </c>
      <c r="G132" s="3" t="s">
        <v>2594</v>
      </c>
    </row>
    <row r="133" spans="1:7" ht="45" customHeight="1" x14ac:dyDescent="0.25">
      <c r="A133" s="3" t="s">
        <v>1073</v>
      </c>
      <c r="B133" s="3" t="s">
        <v>3922</v>
      </c>
      <c r="C133" s="3" t="s">
        <v>3713</v>
      </c>
      <c r="D133" s="3" t="s">
        <v>98</v>
      </c>
      <c r="E133" s="3" t="s">
        <v>3923</v>
      </c>
      <c r="F133" s="3" t="s">
        <v>94</v>
      </c>
      <c r="G133" s="3" t="s">
        <v>2594</v>
      </c>
    </row>
    <row r="134" spans="1:7" ht="45" customHeight="1" x14ac:dyDescent="0.25">
      <c r="A134" s="3" t="s">
        <v>1082</v>
      </c>
      <c r="B134" s="3" t="s">
        <v>3924</v>
      </c>
      <c r="C134" s="3" t="s">
        <v>3713</v>
      </c>
      <c r="D134" s="3" t="s">
        <v>98</v>
      </c>
      <c r="E134" s="3" t="s">
        <v>3925</v>
      </c>
      <c r="F134" s="3" t="s">
        <v>94</v>
      </c>
      <c r="G134" s="3" t="s">
        <v>2594</v>
      </c>
    </row>
    <row r="135" spans="1:7" ht="45" customHeight="1" x14ac:dyDescent="0.25">
      <c r="A135" s="3" t="s">
        <v>1089</v>
      </c>
      <c r="B135" s="3" t="s">
        <v>3926</v>
      </c>
      <c r="C135" s="3" t="s">
        <v>3713</v>
      </c>
      <c r="D135" s="3" t="s">
        <v>98</v>
      </c>
      <c r="E135" s="3" t="s">
        <v>3927</v>
      </c>
      <c r="F135" s="3" t="s">
        <v>94</v>
      </c>
      <c r="G135" s="3" t="s">
        <v>2594</v>
      </c>
    </row>
    <row r="136" spans="1:7" ht="45" customHeight="1" x14ac:dyDescent="0.25">
      <c r="A136" s="3" t="s">
        <v>1095</v>
      </c>
      <c r="B136" s="3" t="s">
        <v>3928</v>
      </c>
      <c r="C136" s="3" t="s">
        <v>3713</v>
      </c>
      <c r="D136" s="3" t="s">
        <v>98</v>
      </c>
      <c r="E136" s="3" t="s">
        <v>3929</v>
      </c>
      <c r="F136" s="3" t="s">
        <v>94</v>
      </c>
      <c r="G136" s="3" t="s">
        <v>2594</v>
      </c>
    </row>
    <row r="137" spans="1:7" ht="45" customHeight="1" x14ac:dyDescent="0.25">
      <c r="A137" s="3" t="s">
        <v>1104</v>
      </c>
      <c r="B137" s="3" t="s">
        <v>3930</v>
      </c>
      <c r="C137" s="3" t="s">
        <v>3713</v>
      </c>
      <c r="D137" s="3" t="s">
        <v>98</v>
      </c>
      <c r="E137" s="3" t="s">
        <v>3931</v>
      </c>
      <c r="F137" s="3" t="s">
        <v>94</v>
      </c>
      <c r="G137" s="3" t="s">
        <v>2594</v>
      </c>
    </row>
    <row r="138" spans="1:7" ht="45" customHeight="1" x14ac:dyDescent="0.25">
      <c r="A138" s="3" t="s">
        <v>1110</v>
      </c>
      <c r="B138" s="3" t="s">
        <v>3932</v>
      </c>
      <c r="C138" s="3" t="s">
        <v>3713</v>
      </c>
      <c r="D138" s="3" t="s">
        <v>98</v>
      </c>
      <c r="E138" s="3" t="s">
        <v>3646</v>
      </c>
      <c r="F138" s="3" t="s">
        <v>94</v>
      </c>
      <c r="G138" s="3" t="s">
        <v>2594</v>
      </c>
    </row>
    <row r="139" spans="1:7" ht="45" customHeight="1" x14ac:dyDescent="0.25">
      <c r="A139" s="3" t="s">
        <v>1118</v>
      </c>
      <c r="B139" s="3" t="s">
        <v>3933</v>
      </c>
      <c r="C139" s="3" t="s">
        <v>3713</v>
      </c>
      <c r="D139" s="3" t="s">
        <v>98</v>
      </c>
      <c r="E139" s="3" t="s">
        <v>3934</v>
      </c>
      <c r="F139" s="3" t="s">
        <v>94</v>
      </c>
      <c r="G139" s="3" t="s">
        <v>2594</v>
      </c>
    </row>
    <row r="140" spans="1:7" ht="45" customHeight="1" x14ac:dyDescent="0.25">
      <c r="A140" s="3" t="s">
        <v>1126</v>
      </c>
      <c r="B140" s="3" t="s">
        <v>3935</v>
      </c>
      <c r="C140" s="3" t="s">
        <v>3713</v>
      </c>
      <c r="D140" s="3" t="s">
        <v>98</v>
      </c>
      <c r="E140" s="3" t="s">
        <v>3936</v>
      </c>
      <c r="F140" s="3" t="s">
        <v>94</v>
      </c>
      <c r="G140" s="3" t="s">
        <v>2594</v>
      </c>
    </row>
    <row r="141" spans="1:7" ht="45" customHeight="1" x14ac:dyDescent="0.25">
      <c r="A141" s="3" t="s">
        <v>1134</v>
      </c>
      <c r="B141" s="3" t="s">
        <v>3937</v>
      </c>
      <c r="C141" s="3" t="s">
        <v>3713</v>
      </c>
      <c r="D141" s="3" t="s">
        <v>98</v>
      </c>
      <c r="E141" s="3" t="s">
        <v>3938</v>
      </c>
      <c r="F141" s="3" t="s">
        <v>94</v>
      </c>
      <c r="G141" s="3" t="s">
        <v>2594</v>
      </c>
    </row>
    <row r="142" spans="1:7" ht="45" customHeight="1" x14ac:dyDescent="0.25">
      <c r="A142" s="3" t="s">
        <v>1143</v>
      </c>
      <c r="B142" s="3" t="s">
        <v>3939</v>
      </c>
      <c r="C142" s="3" t="s">
        <v>3713</v>
      </c>
      <c r="D142" s="3" t="s">
        <v>98</v>
      </c>
      <c r="E142" s="3" t="s">
        <v>3940</v>
      </c>
      <c r="F142" s="3" t="s">
        <v>94</v>
      </c>
      <c r="G142" s="3" t="s">
        <v>2594</v>
      </c>
    </row>
    <row r="143" spans="1:7" ht="45" customHeight="1" x14ac:dyDescent="0.25">
      <c r="A143" s="3" t="s">
        <v>1149</v>
      </c>
      <c r="B143" s="3" t="s">
        <v>3941</v>
      </c>
      <c r="C143" s="3" t="s">
        <v>3713</v>
      </c>
      <c r="D143" s="3" t="s">
        <v>98</v>
      </c>
      <c r="E143" s="3" t="s">
        <v>3942</v>
      </c>
      <c r="F143" s="3" t="s">
        <v>94</v>
      </c>
      <c r="G143" s="3" t="s">
        <v>2594</v>
      </c>
    </row>
    <row r="144" spans="1:7" ht="45" customHeight="1" x14ac:dyDescent="0.25">
      <c r="A144" s="3" t="s">
        <v>1155</v>
      </c>
      <c r="B144" s="3" t="s">
        <v>3943</v>
      </c>
      <c r="C144" s="3" t="s">
        <v>3713</v>
      </c>
      <c r="D144" s="3" t="s">
        <v>98</v>
      </c>
      <c r="E144" s="3" t="s">
        <v>3944</v>
      </c>
      <c r="F144" s="3" t="s">
        <v>94</v>
      </c>
      <c r="G144" s="3" t="s">
        <v>2594</v>
      </c>
    </row>
    <row r="145" spans="1:7" ht="45" customHeight="1" x14ac:dyDescent="0.25">
      <c r="A145" s="3" t="s">
        <v>1164</v>
      </c>
      <c r="B145" s="3" t="s">
        <v>3945</v>
      </c>
      <c r="C145" s="3" t="s">
        <v>3713</v>
      </c>
      <c r="D145" s="3" t="s">
        <v>98</v>
      </c>
      <c r="E145" s="3" t="s">
        <v>2338</v>
      </c>
      <c r="F145" s="3" t="s">
        <v>94</v>
      </c>
      <c r="G145" s="3" t="s">
        <v>2594</v>
      </c>
    </row>
    <row r="146" spans="1:7" ht="45" customHeight="1" x14ac:dyDescent="0.25">
      <c r="A146" s="3" t="s">
        <v>1170</v>
      </c>
      <c r="B146" s="3" t="s">
        <v>3946</v>
      </c>
      <c r="C146" s="3" t="s">
        <v>3713</v>
      </c>
      <c r="D146" s="3" t="s">
        <v>98</v>
      </c>
      <c r="E146" s="3" t="s">
        <v>3947</v>
      </c>
      <c r="F146" s="3" t="s">
        <v>94</v>
      </c>
      <c r="G146" s="3" t="s">
        <v>2594</v>
      </c>
    </row>
    <row r="147" spans="1:7" ht="45" customHeight="1" x14ac:dyDescent="0.25">
      <c r="A147" s="3" t="s">
        <v>1176</v>
      </c>
      <c r="B147" s="3" t="s">
        <v>3948</v>
      </c>
      <c r="C147" s="3" t="s">
        <v>3713</v>
      </c>
      <c r="D147" s="3" t="s">
        <v>98</v>
      </c>
      <c r="E147" s="3" t="s">
        <v>2338</v>
      </c>
      <c r="F147" s="3" t="s">
        <v>94</v>
      </c>
      <c r="G147" s="3" t="s">
        <v>2594</v>
      </c>
    </row>
    <row r="148" spans="1:7" ht="45" customHeight="1" x14ac:dyDescent="0.25">
      <c r="A148" s="3" t="s">
        <v>1182</v>
      </c>
      <c r="B148" s="3" t="s">
        <v>3949</v>
      </c>
      <c r="C148" s="3" t="s">
        <v>3713</v>
      </c>
      <c r="D148" s="3" t="s">
        <v>98</v>
      </c>
      <c r="E148" s="3" t="s">
        <v>3950</v>
      </c>
      <c r="F148" s="3" t="s">
        <v>94</v>
      </c>
      <c r="G148" s="3" t="s">
        <v>2594</v>
      </c>
    </row>
    <row r="149" spans="1:7" ht="45" customHeight="1" x14ac:dyDescent="0.25">
      <c r="A149" s="3" t="s">
        <v>1190</v>
      </c>
      <c r="B149" s="3" t="s">
        <v>3951</v>
      </c>
      <c r="C149" s="3" t="s">
        <v>3713</v>
      </c>
      <c r="D149" s="3" t="s">
        <v>98</v>
      </c>
      <c r="E149" s="3" t="s">
        <v>3952</v>
      </c>
      <c r="F149" s="3" t="s">
        <v>94</v>
      </c>
      <c r="G149" s="3" t="s">
        <v>2594</v>
      </c>
    </row>
    <row r="150" spans="1:7" ht="45" customHeight="1" x14ac:dyDescent="0.25">
      <c r="A150" s="3" t="s">
        <v>1198</v>
      </c>
      <c r="B150" s="3" t="s">
        <v>3953</v>
      </c>
      <c r="C150" s="3" t="s">
        <v>3713</v>
      </c>
      <c r="D150" s="3" t="s">
        <v>98</v>
      </c>
      <c r="E150" s="3" t="s">
        <v>2338</v>
      </c>
      <c r="F150" s="3" t="s">
        <v>94</v>
      </c>
      <c r="G150" s="3" t="s">
        <v>2594</v>
      </c>
    </row>
    <row r="151" spans="1:7" ht="45" customHeight="1" x14ac:dyDescent="0.25">
      <c r="A151" s="3" t="s">
        <v>1205</v>
      </c>
      <c r="B151" s="3" t="s">
        <v>3954</v>
      </c>
      <c r="C151" s="3" t="s">
        <v>3713</v>
      </c>
      <c r="D151" s="3" t="s">
        <v>98</v>
      </c>
      <c r="E151" s="3" t="s">
        <v>2338</v>
      </c>
      <c r="F151" s="3" t="s">
        <v>94</v>
      </c>
      <c r="G151" s="3" t="s">
        <v>2594</v>
      </c>
    </row>
    <row r="152" spans="1:7" ht="45" customHeight="1" x14ac:dyDescent="0.25">
      <c r="A152" s="3" t="s">
        <v>1213</v>
      </c>
      <c r="B152" s="3" t="s">
        <v>3955</v>
      </c>
      <c r="C152" s="3" t="s">
        <v>3713</v>
      </c>
      <c r="D152" s="3" t="s">
        <v>98</v>
      </c>
      <c r="E152" s="3" t="s">
        <v>3673</v>
      </c>
      <c r="F152" s="3" t="s">
        <v>94</v>
      </c>
      <c r="G152" s="3" t="s">
        <v>2594</v>
      </c>
    </row>
    <row r="153" spans="1:7" ht="45" customHeight="1" x14ac:dyDescent="0.25">
      <c r="A153" s="3" t="s">
        <v>1219</v>
      </c>
      <c r="B153" s="3" t="s">
        <v>3956</v>
      </c>
      <c r="C153" s="3" t="s">
        <v>3713</v>
      </c>
      <c r="D153" s="3" t="s">
        <v>98</v>
      </c>
      <c r="E153" s="3" t="s">
        <v>3957</v>
      </c>
      <c r="F153" s="3" t="s">
        <v>94</v>
      </c>
      <c r="G153" s="3" t="s">
        <v>2594</v>
      </c>
    </row>
    <row r="154" spans="1:7" ht="45" customHeight="1" x14ac:dyDescent="0.25">
      <c r="A154" s="3" t="s">
        <v>1226</v>
      </c>
      <c r="B154" s="3" t="s">
        <v>3958</v>
      </c>
      <c r="C154" s="3" t="s">
        <v>3713</v>
      </c>
      <c r="D154" s="3" t="s">
        <v>98</v>
      </c>
      <c r="E154" s="3" t="s">
        <v>3959</v>
      </c>
      <c r="F154" s="3" t="s">
        <v>94</v>
      </c>
      <c r="G154" s="3" t="s">
        <v>2594</v>
      </c>
    </row>
    <row r="155" spans="1:7" ht="45" customHeight="1" x14ac:dyDescent="0.25">
      <c r="A155" s="3" t="s">
        <v>1234</v>
      </c>
      <c r="B155" s="3" t="s">
        <v>3960</v>
      </c>
      <c r="C155" s="3" t="s">
        <v>3713</v>
      </c>
      <c r="D155" s="3" t="s">
        <v>98</v>
      </c>
      <c r="E155" s="3" t="s">
        <v>3961</v>
      </c>
      <c r="F155" s="3" t="s">
        <v>94</v>
      </c>
      <c r="G155" s="3" t="s">
        <v>2594</v>
      </c>
    </row>
    <row r="156" spans="1:7" ht="45" customHeight="1" x14ac:dyDescent="0.25">
      <c r="A156" s="3" t="s">
        <v>1242</v>
      </c>
      <c r="B156" s="3" t="s">
        <v>3962</v>
      </c>
      <c r="C156" s="3" t="s">
        <v>3713</v>
      </c>
      <c r="D156" s="3" t="s">
        <v>98</v>
      </c>
      <c r="E156" s="3" t="s">
        <v>3646</v>
      </c>
      <c r="F156" s="3" t="s">
        <v>94</v>
      </c>
      <c r="G156" s="3" t="s">
        <v>2594</v>
      </c>
    </row>
    <row r="157" spans="1:7" ht="45" customHeight="1" x14ac:dyDescent="0.25">
      <c r="A157" s="3" t="s">
        <v>1248</v>
      </c>
      <c r="B157" s="3" t="s">
        <v>3963</v>
      </c>
      <c r="C157" s="3" t="s">
        <v>3713</v>
      </c>
      <c r="D157" s="3" t="s">
        <v>98</v>
      </c>
      <c r="E157" s="3" t="s">
        <v>3679</v>
      </c>
      <c r="F157" s="3" t="s">
        <v>94</v>
      </c>
      <c r="G157" s="3" t="s">
        <v>2594</v>
      </c>
    </row>
    <row r="158" spans="1:7" ht="45" customHeight="1" x14ac:dyDescent="0.25">
      <c r="A158" s="3" t="s">
        <v>1255</v>
      </c>
      <c r="B158" s="3" t="s">
        <v>3964</v>
      </c>
      <c r="C158" s="3" t="s">
        <v>3713</v>
      </c>
      <c r="D158" s="3" t="s">
        <v>98</v>
      </c>
      <c r="E158" s="3" t="s">
        <v>3965</v>
      </c>
      <c r="F158" s="3" t="s">
        <v>94</v>
      </c>
      <c r="G158" s="3" t="s">
        <v>2594</v>
      </c>
    </row>
    <row r="159" spans="1:7" ht="45" customHeight="1" x14ac:dyDescent="0.25">
      <c r="A159" s="3" t="s">
        <v>1264</v>
      </c>
      <c r="B159" s="3" t="s">
        <v>3966</v>
      </c>
      <c r="C159" s="3" t="s">
        <v>3713</v>
      </c>
      <c r="D159" s="3" t="s">
        <v>98</v>
      </c>
      <c r="E159" s="3" t="s">
        <v>3967</v>
      </c>
      <c r="F159" s="3" t="s">
        <v>94</v>
      </c>
      <c r="G159" s="3" t="s">
        <v>2594</v>
      </c>
    </row>
    <row r="160" spans="1:7" ht="45" customHeight="1" x14ac:dyDescent="0.25">
      <c r="A160" s="3" t="s">
        <v>1270</v>
      </c>
      <c r="B160" s="3" t="s">
        <v>3968</v>
      </c>
      <c r="C160" s="3" t="s">
        <v>3713</v>
      </c>
      <c r="D160" s="3" t="s">
        <v>98</v>
      </c>
      <c r="E160" s="3" t="s">
        <v>3969</v>
      </c>
      <c r="F160" s="3" t="s">
        <v>94</v>
      </c>
      <c r="G160" s="3" t="s">
        <v>2594</v>
      </c>
    </row>
    <row r="161" spans="1:7" ht="45" customHeight="1" x14ac:dyDescent="0.25">
      <c r="A161" s="3" t="s">
        <v>1277</v>
      </c>
      <c r="B161" s="3" t="s">
        <v>3970</v>
      </c>
      <c r="C161" s="3" t="s">
        <v>3713</v>
      </c>
      <c r="D161" s="3" t="s">
        <v>98</v>
      </c>
      <c r="E161" s="3" t="s">
        <v>3971</v>
      </c>
      <c r="F161" s="3" t="s">
        <v>94</v>
      </c>
      <c r="G161" s="3" t="s">
        <v>2594</v>
      </c>
    </row>
    <row r="162" spans="1:7" ht="45" customHeight="1" x14ac:dyDescent="0.25">
      <c r="A162" s="3" t="s">
        <v>1283</v>
      </c>
      <c r="B162" s="3" t="s">
        <v>3972</v>
      </c>
      <c r="C162" s="3" t="s">
        <v>3713</v>
      </c>
      <c r="D162" s="3" t="s">
        <v>98</v>
      </c>
      <c r="E162" s="3" t="s">
        <v>3973</v>
      </c>
      <c r="F162" s="3" t="s">
        <v>94</v>
      </c>
      <c r="G162" s="3" t="s">
        <v>2594</v>
      </c>
    </row>
    <row r="163" spans="1:7" ht="45" customHeight="1" x14ac:dyDescent="0.25">
      <c r="A163" s="3" t="s">
        <v>1291</v>
      </c>
      <c r="B163" s="3" t="s">
        <v>3974</v>
      </c>
      <c r="C163" s="3" t="s">
        <v>3713</v>
      </c>
      <c r="D163" s="3" t="s">
        <v>98</v>
      </c>
      <c r="E163" s="3" t="s">
        <v>3975</v>
      </c>
      <c r="F163" s="3" t="s">
        <v>94</v>
      </c>
      <c r="G163" s="3" t="s">
        <v>2594</v>
      </c>
    </row>
    <row r="164" spans="1:7" ht="45" customHeight="1" x14ac:dyDescent="0.25">
      <c r="A164" s="3" t="s">
        <v>1298</v>
      </c>
      <c r="B164" s="3" t="s">
        <v>3976</v>
      </c>
      <c r="C164" s="3" t="s">
        <v>3713</v>
      </c>
      <c r="D164" s="3" t="s">
        <v>98</v>
      </c>
      <c r="E164" s="3" t="s">
        <v>3977</v>
      </c>
      <c r="F164" s="3" t="s">
        <v>94</v>
      </c>
      <c r="G164" s="3" t="s">
        <v>2594</v>
      </c>
    </row>
    <row r="165" spans="1:7" ht="45" customHeight="1" x14ac:dyDescent="0.25">
      <c r="A165" s="3" t="s">
        <v>1307</v>
      </c>
      <c r="B165" s="3" t="s">
        <v>3978</v>
      </c>
      <c r="C165" s="3" t="s">
        <v>3713</v>
      </c>
      <c r="D165" s="3" t="s">
        <v>98</v>
      </c>
      <c r="E165" s="3" t="s">
        <v>3979</v>
      </c>
      <c r="F165" s="3" t="s">
        <v>94</v>
      </c>
      <c r="G165" s="3" t="s">
        <v>2594</v>
      </c>
    </row>
    <row r="166" spans="1:7" ht="45" customHeight="1" x14ac:dyDescent="0.25">
      <c r="A166" s="3" t="s">
        <v>1315</v>
      </c>
      <c r="B166" s="3" t="s">
        <v>3980</v>
      </c>
      <c r="C166" s="3" t="s">
        <v>3713</v>
      </c>
      <c r="D166" s="3" t="s">
        <v>98</v>
      </c>
      <c r="E166" s="3" t="s">
        <v>3358</v>
      </c>
      <c r="F166" s="3" t="s">
        <v>94</v>
      </c>
      <c r="G166" s="3" t="s">
        <v>2594</v>
      </c>
    </row>
    <row r="167" spans="1:7" ht="45" customHeight="1" x14ac:dyDescent="0.25">
      <c r="A167" s="3" t="s">
        <v>1323</v>
      </c>
      <c r="B167" s="3" t="s">
        <v>3981</v>
      </c>
      <c r="C167" s="3" t="s">
        <v>3713</v>
      </c>
      <c r="D167" s="3" t="s">
        <v>98</v>
      </c>
      <c r="E167" s="3" t="s">
        <v>3982</v>
      </c>
      <c r="F167" s="3" t="s">
        <v>94</v>
      </c>
      <c r="G167" s="3" t="s">
        <v>2594</v>
      </c>
    </row>
    <row r="168" spans="1:7" ht="45" customHeight="1" x14ac:dyDescent="0.25">
      <c r="A168" s="3" t="s">
        <v>1332</v>
      </c>
      <c r="B168" s="3" t="s">
        <v>3983</v>
      </c>
      <c r="C168" s="3" t="s">
        <v>3713</v>
      </c>
      <c r="D168" s="3" t="s">
        <v>98</v>
      </c>
      <c r="E168" s="3" t="s">
        <v>3984</v>
      </c>
      <c r="F168" s="3" t="s">
        <v>94</v>
      </c>
      <c r="G168" s="3" t="s">
        <v>2594</v>
      </c>
    </row>
    <row r="169" spans="1:7" ht="45" customHeight="1" x14ac:dyDescent="0.25">
      <c r="A169" s="3" t="s">
        <v>1340</v>
      </c>
      <c r="B169" s="3" t="s">
        <v>3985</v>
      </c>
      <c r="C169" s="3" t="s">
        <v>3713</v>
      </c>
      <c r="D169" s="3" t="s">
        <v>98</v>
      </c>
      <c r="E169" s="3" t="s">
        <v>3986</v>
      </c>
      <c r="F169" s="3" t="s">
        <v>94</v>
      </c>
      <c r="G169" s="3" t="s">
        <v>2594</v>
      </c>
    </row>
    <row r="170" spans="1:7" ht="45" customHeight="1" x14ac:dyDescent="0.25">
      <c r="A170" s="3" t="s">
        <v>1348</v>
      </c>
      <c r="B170" s="3" t="s">
        <v>3987</v>
      </c>
      <c r="C170" s="3" t="s">
        <v>3713</v>
      </c>
      <c r="D170" s="3" t="s">
        <v>98</v>
      </c>
      <c r="E170" s="3" t="s">
        <v>3681</v>
      </c>
      <c r="F170" s="3" t="s">
        <v>94</v>
      </c>
      <c r="G170" s="3" t="s">
        <v>2594</v>
      </c>
    </row>
    <row r="171" spans="1:7" ht="45" customHeight="1" x14ac:dyDescent="0.25">
      <c r="A171" s="3" t="s">
        <v>1356</v>
      </c>
      <c r="B171" s="3" t="s">
        <v>3988</v>
      </c>
      <c r="C171" s="3" t="s">
        <v>3713</v>
      </c>
      <c r="D171" s="3" t="s">
        <v>98</v>
      </c>
      <c r="E171" s="3" t="s">
        <v>3989</v>
      </c>
      <c r="F171" s="3" t="s">
        <v>94</v>
      </c>
      <c r="G171" s="3" t="s">
        <v>2594</v>
      </c>
    </row>
    <row r="172" spans="1:7" ht="45" customHeight="1" x14ac:dyDescent="0.25">
      <c r="A172" s="3" t="s">
        <v>1364</v>
      </c>
      <c r="B172" s="3" t="s">
        <v>3990</v>
      </c>
      <c r="C172" s="3" t="s">
        <v>3713</v>
      </c>
      <c r="D172" s="3" t="s">
        <v>98</v>
      </c>
      <c r="E172" s="3" t="s">
        <v>3991</v>
      </c>
      <c r="F172" s="3" t="s">
        <v>94</v>
      </c>
      <c r="G172" s="3" t="s">
        <v>2594</v>
      </c>
    </row>
    <row r="173" spans="1:7" ht="45" customHeight="1" x14ac:dyDescent="0.25">
      <c r="A173" s="3" t="s">
        <v>1372</v>
      </c>
      <c r="B173" s="3" t="s">
        <v>3992</v>
      </c>
      <c r="C173" s="3" t="s">
        <v>3713</v>
      </c>
      <c r="D173" s="3" t="s">
        <v>98</v>
      </c>
      <c r="E173" s="3" t="s">
        <v>3991</v>
      </c>
      <c r="F173" s="3" t="s">
        <v>94</v>
      </c>
      <c r="G173" s="3" t="s">
        <v>2594</v>
      </c>
    </row>
    <row r="174" spans="1:7" ht="45" customHeight="1" x14ac:dyDescent="0.25">
      <c r="A174" s="3" t="s">
        <v>1379</v>
      </c>
      <c r="B174" s="3" t="s">
        <v>3993</v>
      </c>
      <c r="C174" s="3" t="s">
        <v>3713</v>
      </c>
      <c r="D174" s="3" t="s">
        <v>98</v>
      </c>
      <c r="E174" s="3" t="s">
        <v>3991</v>
      </c>
      <c r="F174" s="3" t="s">
        <v>94</v>
      </c>
      <c r="G174" s="3" t="s">
        <v>2594</v>
      </c>
    </row>
    <row r="175" spans="1:7" ht="45" customHeight="1" x14ac:dyDescent="0.25">
      <c r="A175" s="3" t="s">
        <v>1386</v>
      </c>
      <c r="B175" s="3" t="s">
        <v>3994</v>
      </c>
      <c r="C175" s="3" t="s">
        <v>3713</v>
      </c>
      <c r="D175" s="3" t="s">
        <v>98</v>
      </c>
      <c r="E175" s="3" t="s">
        <v>3991</v>
      </c>
      <c r="F175" s="3" t="s">
        <v>94</v>
      </c>
      <c r="G175" s="3" t="s">
        <v>2594</v>
      </c>
    </row>
    <row r="176" spans="1:7" ht="45" customHeight="1" x14ac:dyDescent="0.25">
      <c r="A176" s="3" t="s">
        <v>1394</v>
      </c>
      <c r="B176" s="3" t="s">
        <v>3995</v>
      </c>
      <c r="C176" s="3" t="s">
        <v>3713</v>
      </c>
      <c r="D176" s="3" t="s">
        <v>98</v>
      </c>
      <c r="E176" s="3" t="s">
        <v>3991</v>
      </c>
      <c r="F176" s="3" t="s">
        <v>94</v>
      </c>
      <c r="G176" s="3" t="s">
        <v>2594</v>
      </c>
    </row>
    <row r="177" spans="1:7" ht="45" customHeight="1" x14ac:dyDescent="0.25">
      <c r="A177" s="3" t="s">
        <v>1401</v>
      </c>
      <c r="B177" s="3" t="s">
        <v>3996</v>
      </c>
      <c r="C177" s="3" t="s">
        <v>3713</v>
      </c>
      <c r="D177" s="3" t="s">
        <v>98</v>
      </c>
      <c r="E177" s="3" t="s">
        <v>3991</v>
      </c>
      <c r="F177" s="3" t="s">
        <v>94</v>
      </c>
      <c r="G177" s="3" t="s">
        <v>2594</v>
      </c>
    </row>
    <row r="178" spans="1:7" ht="45" customHeight="1" x14ac:dyDescent="0.25">
      <c r="A178" s="3" t="s">
        <v>1406</v>
      </c>
      <c r="B178" s="3" t="s">
        <v>3997</v>
      </c>
      <c r="C178" s="3" t="s">
        <v>3713</v>
      </c>
      <c r="D178" s="3" t="s">
        <v>98</v>
      </c>
      <c r="E178" s="3" t="s">
        <v>3991</v>
      </c>
      <c r="F178" s="3" t="s">
        <v>94</v>
      </c>
      <c r="G178" s="3" t="s">
        <v>2594</v>
      </c>
    </row>
    <row r="179" spans="1:7" ht="45" customHeight="1" x14ac:dyDescent="0.25">
      <c r="A179" s="3" t="s">
        <v>1414</v>
      </c>
      <c r="B179" s="3" t="s">
        <v>3998</v>
      </c>
      <c r="C179" s="3" t="s">
        <v>3713</v>
      </c>
      <c r="D179" s="3" t="s">
        <v>98</v>
      </c>
      <c r="E179" s="3" t="s">
        <v>3991</v>
      </c>
      <c r="F179" s="3" t="s">
        <v>94</v>
      </c>
      <c r="G179" s="3" t="s">
        <v>2594</v>
      </c>
    </row>
    <row r="180" spans="1:7" ht="45" customHeight="1" x14ac:dyDescent="0.25">
      <c r="A180" s="3" t="s">
        <v>1420</v>
      </c>
      <c r="B180" s="3" t="s">
        <v>3999</v>
      </c>
      <c r="C180" s="3" t="s">
        <v>3713</v>
      </c>
      <c r="D180" s="3" t="s">
        <v>98</v>
      </c>
      <c r="E180" s="3" t="s">
        <v>3991</v>
      </c>
      <c r="F180" s="3" t="s">
        <v>94</v>
      </c>
      <c r="G180" s="3" t="s">
        <v>2594</v>
      </c>
    </row>
    <row r="181" spans="1:7" ht="45" customHeight="1" x14ac:dyDescent="0.25">
      <c r="A181" s="3" t="s">
        <v>1429</v>
      </c>
      <c r="B181" s="3" t="s">
        <v>4000</v>
      </c>
      <c r="C181" s="3" t="s">
        <v>3713</v>
      </c>
      <c r="D181" s="3" t="s">
        <v>98</v>
      </c>
      <c r="E181" s="3" t="s">
        <v>3991</v>
      </c>
      <c r="F181" s="3" t="s">
        <v>94</v>
      </c>
      <c r="G181" s="3" t="s">
        <v>2594</v>
      </c>
    </row>
    <row r="182" spans="1:7" ht="45" customHeight="1" x14ac:dyDescent="0.25">
      <c r="A182" s="3" t="s">
        <v>1435</v>
      </c>
      <c r="B182" s="3" t="s">
        <v>4001</v>
      </c>
      <c r="C182" s="3" t="s">
        <v>3713</v>
      </c>
      <c r="D182" s="3" t="s">
        <v>98</v>
      </c>
      <c r="E182" s="3" t="s">
        <v>3991</v>
      </c>
      <c r="F182" s="3" t="s">
        <v>94</v>
      </c>
      <c r="G182" s="3" t="s">
        <v>2594</v>
      </c>
    </row>
    <row r="183" spans="1:7" ht="45" customHeight="1" x14ac:dyDescent="0.25">
      <c r="A183" s="3" t="s">
        <v>1442</v>
      </c>
      <c r="B183" s="3" t="s">
        <v>4002</v>
      </c>
      <c r="C183" s="3" t="s">
        <v>3713</v>
      </c>
      <c r="D183" s="3" t="s">
        <v>98</v>
      </c>
      <c r="E183" s="3" t="s">
        <v>3991</v>
      </c>
      <c r="F183" s="3" t="s">
        <v>94</v>
      </c>
      <c r="G183" s="3" t="s">
        <v>2594</v>
      </c>
    </row>
    <row r="184" spans="1:7" ht="45" customHeight="1" x14ac:dyDescent="0.25">
      <c r="A184" s="3" t="s">
        <v>1449</v>
      </c>
      <c r="B184" s="3" t="s">
        <v>4003</v>
      </c>
      <c r="C184" s="3" t="s">
        <v>3713</v>
      </c>
      <c r="D184" s="3" t="s">
        <v>98</v>
      </c>
      <c r="E184" s="3" t="s">
        <v>3991</v>
      </c>
      <c r="F184" s="3" t="s">
        <v>94</v>
      </c>
      <c r="G184" s="3" t="s">
        <v>2594</v>
      </c>
    </row>
    <row r="185" spans="1:7" ht="45" customHeight="1" x14ac:dyDescent="0.25">
      <c r="A185" s="3" t="s">
        <v>1457</v>
      </c>
      <c r="B185" s="3" t="s">
        <v>4004</v>
      </c>
      <c r="C185" s="3" t="s">
        <v>3713</v>
      </c>
      <c r="D185" s="3" t="s">
        <v>98</v>
      </c>
      <c r="E185" s="3" t="s">
        <v>3991</v>
      </c>
      <c r="F185" s="3" t="s">
        <v>94</v>
      </c>
      <c r="G185" s="3" t="s">
        <v>2594</v>
      </c>
    </row>
    <row r="186" spans="1:7" ht="45" customHeight="1" x14ac:dyDescent="0.25">
      <c r="A186" s="3" t="s">
        <v>1462</v>
      </c>
      <c r="B186" s="3" t="s">
        <v>4005</v>
      </c>
      <c r="C186" s="3" t="s">
        <v>3713</v>
      </c>
      <c r="D186" s="3" t="s">
        <v>98</v>
      </c>
      <c r="E186" s="3" t="s">
        <v>3991</v>
      </c>
      <c r="F186" s="3" t="s">
        <v>94</v>
      </c>
      <c r="G186" s="3" t="s">
        <v>2594</v>
      </c>
    </row>
    <row r="187" spans="1:7" ht="45" customHeight="1" x14ac:dyDescent="0.25">
      <c r="A187" s="3" t="s">
        <v>1469</v>
      </c>
      <c r="B187" s="3" t="s">
        <v>4006</v>
      </c>
      <c r="C187" s="3" t="s">
        <v>3713</v>
      </c>
      <c r="D187" s="3" t="s">
        <v>98</v>
      </c>
      <c r="E187" s="3" t="s">
        <v>3991</v>
      </c>
      <c r="F187" s="3" t="s">
        <v>94</v>
      </c>
      <c r="G187" s="3" t="s">
        <v>2594</v>
      </c>
    </row>
    <row r="188" spans="1:7" ht="45" customHeight="1" x14ac:dyDescent="0.25">
      <c r="A188" s="3" t="s">
        <v>1477</v>
      </c>
      <c r="B188" s="3" t="s">
        <v>4007</v>
      </c>
      <c r="C188" s="3" t="s">
        <v>3713</v>
      </c>
      <c r="D188" s="3" t="s">
        <v>98</v>
      </c>
      <c r="E188" s="3" t="s">
        <v>3991</v>
      </c>
      <c r="F188" s="3" t="s">
        <v>94</v>
      </c>
      <c r="G188" s="3" t="s">
        <v>2594</v>
      </c>
    </row>
    <row r="189" spans="1:7" ht="45" customHeight="1" x14ac:dyDescent="0.25">
      <c r="A189" s="3" t="s">
        <v>1482</v>
      </c>
      <c r="B189" s="3" t="s">
        <v>4008</v>
      </c>
      <c r="C189" s="3" t="s">
        <v>3713</v>
      </c>
      <c r="D189" s="3" t="s">
        <v>98</v>
      </c>
      <c r="E189" s="3" t="s">
        <v>3991</v>
      </c>
      <c r="F189" s="3" t="s">
        <v>94</v>
      </c>
      <c r="G189" s="3" t="s">
        <v>2594</v>
      </c>
    </row>
    <row r="190" spans="1:7" ht="45" customHeight="1" x14ac:dyDescent="0.25">
      <c r="A190" s="3" t="s">
        <v>1489</v>
      </c>
      <c r="B190" s="3" t="s">
        <v>4009</v>
      </c>
      <c r="C190" s="3" t="s">
        <v>3713</v>
      </c>
      <c r="D190" s="3" t="s">
        <v>98</v>
      </c>
      <c r="E190" s="3" t="s">
        <v>3991</v>
      </c>
      <c r="F190" s="3" t="s">
        <v>94</v>
      </c>
      <c r="G190" s="3" t="s">
        <v>2594</v>
      </c>
    </row>
    <row r="191" spans="1:7" ht="45" customHeight="1" x14ac:dyDescent="0.25">
      <c r="A191" s="3" t="s">
        <v>1495</v>
      </c>
      <c r="B191" s="3" t="s">
        <v>4010</v>
      </c>
      <c r="C191" s="3" t="s">
        <v>3713</v>
      </c>
      <c r="D191" s="3" t="s">
        <v>98</v>
      </c>
      <c r="E191" s="3" t="s">
        <v>3991</v>
      </c>
      <c r="F191" s="3" t="s">
        <v>94</v>
      </c>
      <c r="G191" s="3" t="s">
        <v>2594</v>
      </c>
    </row>
    <row r="192" spans="1:7" ht="45" customHeight="1" x14ac:dyDescent="0.25">
      <c r="A192" s="3" t="s">
        <v>1502</v>
      </c>
      <c r="B192" s="3" t="s">
        <v>4011</v>
      </c>
      <c r="C192" s="3" t="s">
        <v>3713</v>
      </c>
      <c r="D192" s="3" t="s">
        <v>98</v>
      </c>
      <c r="E192" s="3" t="s">
        <v>3991</v>
      </c>
      <c r="F192" s="3" t="s">
        <v>94</v>
      </c>
      <c r="G192" s="3" t="s">
        <v>2594</v>
      </c>
    </row>
    <row r="193" spans="1:7" ht="45" customHeight="1" x14ac:dyDescent="0.25">
      <c r="A193" s="3" t="s">
        <v>1508</v>
      </c>
      <c r="B193" s="3" t="s">
        <v>4012</v>
      </c>
      <c r="C193" s="3" t="s">
        <v>3713</v>
      </c>
      <c r="D193" s="3" t="s">
        <v>98</v>
      </c>
      <c r="E193" s="3" t="s">
        <v>3991</v>
      </c>
      <c r="F193" s="3" t="s">
        <v>94</v>
      </c>
      <c r="G193" s="3" t="s">
        <v>2594</v>
      </c>
    </row>
    <row r="194" spans="1:7" ht="45" customHeight="1" x14ac:dyDescent="0.25">
      <c r="A194" s="3" t="s">
        <v>1514</v>
      </c>
      <c r="B194" s="3" t="s">
        <v>4013</v>
      </c>
      <c r="C194" s="3" t="s">
        <v>3713</v>
      </c>
      <c r="D194" s="3" t="s">
        <v>98</v>
      </c>
      <c r="E194" s="3" t="s">
        <v>3991</v>
      </c>
      <c r="F194" s="3" t="s">
        <v>94</v>
      </c>
      <c r="G194" s="3" t="s">
        <v>2594</v>
      </c>
    </row>
    <row r="195" spans="1:7" ht="45" customHeight="1" x14ac:dyDescent="0.25">
      <c r="A195" s="3" t="s">
        <v>1522</v>
      </c>
      <c r="B195" s="3" t="s">
        <v>4014</v>
      </c>
      <c r="C195" s="3" t="s">
        <v>3713</v>
      </c>
      <c r="D195" s="3" t="s">
        <v>98</v>
      </c>
      <c r="E195" s="3" t="s">
        <v>3991</v>
      </c>
      <c r="F195" s="3" t="s">
        <v>94</v>
      </c>
      <c r="G195" s="3" t="s">
        <v>2594</v>
      </c>
    </row>
    <row r="196" spans="1:7" ht="45" customHeight="1" x14ac:dyDescent="0.25">
      <c r="A196" s="3" t="s">
        <v>1530</v>
      </c>
      <c r="B196" s="3" t="s">
        <v>4015</v>
      </c>
      <c r="C196" s="3" t="s">
        <v>3713</v>
      </c>
      <c r="D196" s="3" t="s">
        <v>98</v>
      </c>
      <c r="E196" s="3" t="s">
        <v>3991</v>
      </c>
      <c r="F196" s="3" t="s">
        <v>94</v>
      </c>
      <c r="G196" s="3" t="s">
        <v>2594</v>
      </c>
    </row>
    <row r="197" spans="1:7" ht="45" customHeight="1" x14ac:dyDescent="0.25">
      <c r="A197" s="3" t="s">
        <v>1538</v>
      </c>
      <c r="B197" s="3" t="s">
        <v>4016</v>
      </c>
      <c r="C197" s="3" t="s">
        <v>3713</v>
      </c>
      <c r="D197" s="3" t="s">
        <v>98</v>
      </c>
      <c r="E197" s="3" t="s">
        <v>3991</v>
      </c>
      <c r="F197" s="3" t="s">
        <v>94</v>
      </c>
      <c r="G197" s="3" t="s">
        <v>2594</v>
      </c>
    </row>
    <row r="198" spans="1:7" ht="45" customHeight="1" x14ac:dyDescent="0.25">
      <c r="A198" s="3" t="s">
        <v>1545</v>
      </c>
      <c r="B198" s="3" t="s">
        <v>4017</v>
      </c>
      <c r="C198" s="3" t="s">
        <v>3713</v>
      </c>
      <c r="D198" s="3" t="s">
        <v>98</v>
      </c>
      <c r="E198" s="3" t="s">
        <v>3991</v>
      </c>
      <c r="F198" s="3" t="s">
        <v>94</v>
      </c>
      <c r="G198" s="3" t="s">
        <v>2594</v>
      </c>
    </row>
    <row r="199" spans="1:7" ht="45" customHeight="1" x14ac:dyDescent="0.25">
      <c r="A199" s="3" t="s">
        <v>1554</v>
      </c>
      <c r="B199" s="3" t="s">
        <v>4018</v>
      </c>
      <c r="C199" s="3" t="s">
        <v>3713</v>
      </c>
      <c r="D199" s="3" t="s">
        <v>98</v>
      </c>
      <c r="E199" s="3" t="s">
        <v>3991</v>
      </c>
      <c r="F199" s="3" t="s">
        <v>94</v>
      </c>
      <c r="G199" s="3" t="s">
        <v>2594</v>
      </c>
    </row>
    <row r="200" spans="1:7" ht="45" customHeight="1" x14ac:dyDescent="0.25">
      <c r="A200" s="3" t="s">
        <v>1561</v>
      </c>
      <c r="B200" s="3" t="s">
        <v>4019</v>
      </c>
      <c r="C200" s="3" t="s">
        <v>3713</v>
      </c>
      <c r="D200" s="3" t="s">
        <v>98</v>
      </c>
      <c r="E200" s="3" t="s">
        <v>3991</v>
      </c>
      <c r="F200" s="3" t="s">
        <v>94</v>
      </c>
      <c r="G200" s="3" t="s">
        <v>2594</v>
      </c>
    </row>
    <row r="201" spans="1:7" ht="45" customHeight="1" x14ac:dyDescent="0.25">
      <c r="A201" s="3" t="s">
        <v>1568</v>
      </c>
      <c r="B201" s="3" t="s">
        <v>4020</v>
      </c>
      <c r="C201" s="3" t="s">
        <v>3713</v>
      </c>
      <c r="D201" s="3" t="s">
        <v>98</v>
      </c>
      <c r="E201" s="3" t="s">
        <v>3991</v>
      </c>
      <c r="F201" s="3" t="s">
        <v>94</v>
      </c>
      <c r="G201" s="3" t="s">
        <v>2594</v>
      </c>
    </row>
    <row r="202" spans="1:7" ht="45" customHeight="1" x14ac:dyDescent="0.25">
      <c r="A202" s="3" t="s">
        <v>1576</v>
      </c>
      <c r="B202" s="3" t="s">
        <v>4021</v>
      </c>
      <c r="C202" s="3" t="s">
        <v>3713</v>
      </c>
      <c r="D202" s="3" t="s">
        <v>98</v>
      </c>
      <c r="E202" s="3" t="s">
        <v>3991</v>
      </c>
      <c r="F202" s="3" t="s">
        <v>94</v>
      </c>
      <c r="G202" s="3" t="s">
        <v>2594</v>
      </c>
    </row>
    <row r="203" spans="1:7" ht="45" customHeight="1" x14ac:dyDescent="0.25">
      <c r="A203" s="3" t="s">
        <v>1581</v>
      </c>
      <c r="B203" s="3" t="s">
        <v>4022</v>
      </c>
      <c r="C203" s="3" t="s">
        <v>3713</v>
      </c>
      <c r="D203" s="3" t="s">
        <v>3358</v>
      </c>
      <c r="E203" s="3" t="s">
        <v>98</v>
      </c>
      <c r="F203" s="3" t="s">
        <v>94</v>
      </c>
      <c r="G203" s="3" t="s">
        <v>2594</v>
      </c>
    </row>
    <row r="204" spans="1:7" ht="45" customHeight="1" x14ac:dyDescent="0.25">
      <c r="A204" s="3" t="s">
        <v>1583</v>
      </c>
      <c r="B204" s="3" t="s">
        <v>4023</v>
      </c>
      <c r="C204" s="3" t="s">
        <v>3713</v>
      </c>
      <c r="D204" s="3" t="s">
        <v>3358</v>
      </c>
      <c r="E204" s="3" t="s">
        <v>98</v>
      </c>
      <c r="F204" s="3" t="s">
        <v>94</v>
      </c>
      <c r="G204" s="3" t="s">
        <v>2594</v>
      </c>
    </row>
    <row r="205" spans="1:7" ht="45" customHeight="1" x14ac:dyDescent="0.25">
      <c r="A205" s="3" t="s">
        <v>1585</v>
      </c>
      <c r="B205" s="3" t="s">
        <v>4024</v>
      </c>
      <c r="C205" s="3" t="s">
        <v>3713</v>
      </c>
      <c r="D205" s="3" t="s">
        <v>3358</v>
      </c>
      <c r="E205" s="3" t="s">
        <v>98</v>
      </c>
      <c r="F205" s="3" t="s">
        <v>94</v>
      </c>
      <c r="G205" s="3" t="s">
        <v>2594</v>
      </c>
    </row>
    <row r="206" spans="1:7" ht="45" customHeight="1" x14ac:dyDescent="0.25">
      <c r="A206" s="3" t="s">
        <v>1587</v>
      </c>
      <c r="B206" s="3" t="s">
        <v>4025</v>
      </c>
      <c r="C206" s="3" t="s">
        <v>3713</v>
      </c>
      <c r="D206" s="3" t="s">
        <v>3358</v>
      </c>
      <c r="E206" s="3" t="s">
        <v>98</v>
      </c>
      <c r="F206" s="3" t="s">
        <v>94</v>
      </c>
      <c r="G206" s="3" t="s">
        <v>2594</v>
      </c>
    </row>
    <row r="207" spans="1:7" ht="45" customHeight="1" x14ac:dyDescent="0.25">
      <c r="A207" s="3" t="s">
        <v>1590</v>
      </c>
      <c r="B207" s="3" t="s">
        <v>4026</v>
      </c>
      <c r="C207" s="3" t="s">
        <v>3713</v>
      </c>
      <c r="D207" s="3" t="s">
        <v>3363</v>
      </c>
      <c r="E207" s="3" t="s">
        <v>98</v>
      </c>
      <c r="F207" s="3" t="s">
        <v>94</v>
      </c>
      <c r="G207" s="3" t="s">
        <v>2594</v>
      </c>
    </row>
    <row r="208" spans="1:7" ht="45" customHeight="1" x14ac:dyDescent="0.25">
      <c r="A208" s="3" t="s">
        <v>1592</v>
      </c>
      <c r="B208" s="3" t="s">
        <v>4027</v>
      </c>
      <c r="C208" s="3" t="s">
        <v>3713</v>
      </c>
      <c r="D208" s="3" t="s">
        <v>3363</v>
      </c>
      <c r="E208" s="3" t="s">
        <v>98</v>
      </c>
      <c r="F208" s="3" t="s">
        <v>94</v>
      </c>
      <c r="G208" s="3" t="s">
        <v>2594</v>
      </c>
    </row>
    <row r="209" spans="1:7" ht="45" customHeight="1" x14ac:dyDescent="0.25">
      <c r="A209" s="3" t="s">
        <v>1594</v>
      </c>
      <c r="B209" s="3" t="s">
        <v>4028</v>
      </c>
      <c r="C209" s="3" t="s">
        <v>3713</v>
      </c>
      <c r="D209" s="3" t="s">
        <v>3363</v>
      </c>
      <c r="E209" s="3" t="s">
        <v>98</v>
      </c>
      <c r="F209" s="3" t="s">
        <v>94</v>
      </c>
      <c r="G209" s="3" t="s">
        <v>2594</v>
      </c>
    </row>
    <row r="210" spans="1:7" ht="45" customHeight="1" x14ac:dyDescent="0.25">
      <c r="A210" s="3" t="s">
        <v>1597</v>
      </c>
      <c r="B210" s="3" t="s">
        <v>4029</v>
      </c>
      <c r="C210" s="3" t="s">
        <v>3713</v>
      </c>
      <c r="D210" s="3" t="s">
        <v>3367</v>
      </c>
      <c r="E210" s="3" t="s">
        <v>98</v>
      </c>
      <c r="F210" s="3" t="s">
        <v>94</v>
      </c>
      <c r="G210" s="3" t="s">
        <v>2594</v>
      </c>
    </row>
    <row r="211" spans="1:7" ht="45" customHeight="1" x14ac:dyDescent="0.25">
      <c r="A211" s="3" t="s">
        <v>1599</v>
      </c>
      <c r="B211" s="3" t="s">
        <v>4030</v>
      </c>
      <c r="C211" s="3" t="s">
        <v>3713</v>
      </c>
      <c r="D211" s="3" t="s">
        <v>3367</v>
      </c>
      <c r="E211" s="3" t="s">
        <v>98</v>
      </c>
      <c r="F211" s="3" t="s">
        <v>94</v>
      </c>
      <c r="G211" s="3" t="s">
        <v>2594</v>
      </c>
    </row>
    <row r="212" spans="1:7" ht="45" customHeight="1" x14ac:dyDescent="0.25">
      <c r="A212" s="3" t="s">
        <v>1601</v>
      </c>
      <c r="B212" s="3" t="s">
        <v>4031</v>
      </c>
      <c r="C212" s="3" t="s">
        <v>3713</v>
      </c>
      <c r="D212" s="3" t="s">
        <v>3358</v>
      </c>
      <c r="E212" s="3" t="s">
        <v>98</v>
      </c>
      <c r="F212" s="3" t="s">
        <v>94</v>
      </c>
      <c r="G212" s="3" t="s">
        <v>2594</v>
      </c>
    </row>
    <row r="213" spans="1:7" ht="45" customHeight="1" x14ac:dyDescent="0.25">
      <c r="A213" s="3" t="s">
        <v>1603</v>
      </c>
      <c r="B213" s="3" t="s">
        <v>4032</v>
      </c>
      <c r="C213" s="3" t="s">
        <v>3713</v>
      </c>
      <c r="D213" s="3" t="s">
        <v>3358</v>
      </c>
      <c r="E213" s="3" t="s">
        <v>98</v>
      </c>
      <c r="F213" s="3" t="s">
        <v>94</v>
      </c>
      <c r="G213" s="3" t="s">
        <v>2594</v>
      </c>
    </row>
    <row r="214" spans="1:7" ht="45" customHeight="1" x14ac:dyDescent="0.25">
      <c r="A214" s="3" t="s">
        <v>1605</v>
      </c>
      <c r="B214" s="3" t="s">
        <v>4033</v>
      </c>
      <c r="C214" s="3" t="s">
        <v>3713</v>
      </c>
      <c r="D214" s="3" t="s">
        <v>3358</v>
      </c>
      <c r="E214" s="3" t="s">
        <v>98</v>
      </c>
      <c r="F214" s="3" t="s">
        <v>94</v>
      </c>
      <c r="G214" s="3" t="s">
        <v>2594</v>
      </c>
    </row>
    <row r="215" spans="1:7" ht="45" customHeight="1" x14ac:dyDescent="0.25">
      <c r="A215" s="3" t="s">
        <v>1607</v>
      </c>
      <c r="B215" s="3" t="s">
        <v>4034</v>
      </c>
      <c r="C215" s="3" t="s">
        <v>3713</v>
      </c>
      <c r="D215" s="3" t="s">
        <v>3358</v>
      </c>
      <c r="E215" s="3" t="s">
        <v>98</v>
      </c>
      <c r="F215" s="3" t="s">
        <v>94</v>
      </c>
      <c r="G215" s="3" t="s">
        <v>2594</v>
      </c>
    </row>
    <row r="216" spans="1:7" ht="45" customHeight="1" x14ac:dyDescent="0.25">
      <c r="A216" s="3" t="s">
        <v>1609</v>
      </c>
      <c r="B216" s="3" t="s">
        <v>4035</v>
      </c>
      <c r="C216" s="3" t="s">
        <v>3713</v>
      </c>
      <c r="D216" s="3" t="s">
        <v>3358</v>
      </c>
      <c r="E216" s="3" t="s">
        <v>98</v>
      </c>
      <c r="F216" s="3" t="s">
        <v>94</v>
      </c>
      <c r="G216" s="3" t="s">
        <v>2594</v>
      </c>
    </row>
    <row r="217" spans="1:7" ht="45" customHeight="1" x14ac:dyDescent="0.25">
      <c r="A217" s="3" t="s">
        <v>1614</v>
      </c>
      <c r="B217" s="3" t="s">
        <v>4036</v>
      </c>
      <c r="C217" s="3" t="s">
        <v>3713</v>
      </c>
      <c r="D217" s="3" t="s">
        <v>4037</v>
      </c>
      <c r="E217" s="3" t="s">
        <v>98</v>
      </c>
      <c r="F217" s="3" t="s">
        <v>94</v>
      </c>
      <c r="G217" s="3" t="s">
        <v>2594</v>
      </c>
    </row>
    <row r="218" spans="1:7" ht="45" customHeight="1" x14ac:dyDescent="0.25">
      <c r="A218" s="3" t="s">
        <v>1620</v>
      </c>
      <c r="B218" s="3" t="s">
        <v>4038</v>
      </c>
      <c r="C218" s="3" t="s">
        <v>3713</v>
      </c>
      <c r="D218" s="3" t="s">
        <v>4037</v>
      </c>
      <c r="E218" s="3" t="s">
        <v>98</v>
      </c>
      <c r="F218" s="3" t="s">
        <v>94</v>
      </c>
      <c r="G218" s="3" t="s">
        <v>2594</v>
      </c>
    </row>
    <row r="219" spans="1:7" ht="45" customHeight="1" x14ac:dyDescent="0.25">
      <c r="A219" s="3" t="s">
        <v>1622</v>
      </c>
      <c r="B219" s="3" t="s">
        <v>4039</v>
      </c>
      <c r="C219" s="3" t="s">
        <v>3713</v>
      </c>
      <c r="D219" s="3" t="s">
        <v>4037</v>
      </c>
      <c r="E219" s="3" t="s">
        <v>98</v>
      </c>
      <c r="F219" s="3" t="s">
        <v>94</v>
      </c>
      <c r="G219" s="3" t="s">
        <v>2594</v>
      </c>
    </row>
    <row r="220" spans="1:7" ht="45" customHeight="1" x14ac:dyDescent="0.25">
      <c r="A220" s="3" t="s">
        <v>1625</v>
      </c>
      <c r="B220" s="3" t="s">
        <v>4040</v>
      </c>
      <c r="C220" s="3" t="s">
        <v>3713</v>
      </c>
      <c r="D220" s="3" t="s">
        <v>3731</v>
      </c>
      <c r="E220" s="3" t="s">
        <v>98</v>
      </c>
      <c r="F220" s="3" t="s">
        <v>94</v>
      </c>
      <c r="G220" s="3" t="s">
        <v>2594</v>
      </c>
    </row>
    <row r="221" spans="1:7" ht="45" customHeight="1" x14ac:dyDescent="0.25">
      <c r="A221" s="3" t="s">
        <v>1628</v>
      </c>
      <c r="B221" s="3" t="s">
        <v>4041</v>
      </c>
      <c r="C221" s="3" t="s">
        <v>3713</v>
      </c>
      <c r="D221" s="3" t="s">
        <v>3738</v>
      </c>
      <c r="E221" s="3" t="s">
        <v>98</v>
      </c>
      <c r="F221" s="3" t="s">
        <v>94</v>
      </c>
      <c r="G221" s="3" t="s">
        <v>2594</v>
      </c>
    </row>
    <row r="222" spans="1:7" ht="45" customHeight="1" x14ac:dyDescent="0.25">
      <c r="A222" s="3" t="s">
        <v>1633</v>
      </c>
      <c r="B222" s="3" t="s">
        <v>4042</v>
      </c>
      <c r="C222" s="3" t="s">
        <v>3713</v>
      </c>
      <c r="D222" s="3" t="s">
        <v>4043</v>
      </c>
      <c r="E222" s="3" t="s">
        <v>98</v>
      </c>
      <c r="F222" s="3" t="s">
        <v>94</v>
      </c>
      <c r="G222" s="3" t="s">
        <v>2594</v>
      </c>
    </row>
    <row r="223" spans="1:7" ht="45" customHeight="1" x14ac:dyDescent="0.25">
      <c r="A223" s="3" t="s">
        <v>1636</v>
      </c>
      <c r="B223" s="3" t="s">
        <v>4044</v>
      </c>
      <c r="C223" s="3" t="s">
        <v>3713</v>
      </c>
      <c r="D223" s="3" t="s">
        <v>3384</v>
      </c>
      <c r="E223" s="3" t="s">
        <v>98</v>
      </c>
      <c r="F223" s="3" t="s">
        <v>94</v>
      </c>
      <c r="G223" s="3" t="s">
        <v>2594</v>
      </c>
    </row>
    <row r="224" spans="1:7" ht="45" customHeight="1" x14ac:dyDescent="0.25">
      <c r="A224" s="3" t="s">
        <v>1639</v>
      </c>
      <c r="B224" s="3" t="s">
        <v>4045</v>
      </c>
      <c r="C224" s="3" t="s">
        <v>3713</v>
      </c>
      <c r="D224" s="3" t="s">
        <v>3733</v>
      </c>
      <c r="E224" s="3" t="s">
        <v>98</v>
      </c>
      <c r="F224" s="3" t="s">
        <v>94</v>
      </c>
      <c r="G224" s="3" t="s">
        <v>2594</v>
      </c>
    </row>
    <row r="225" spans="1:7" ht="45" customHeight="1" x14ac:dyDescent="0.25">
      <c r="A225" s="3" t="s">
        <v>1642</v>
      </c>
      <c r="B225" s="3" t="s">
        <v>4046</v>
      </c>
      <c r="C225" s="3" t="s">
        <v>3713</v>
      </c>
      <c r="D225" s="3" t="s">
        <v>3736</v>
      </c>
      <c r="E225" s="3" t="s">
        <v>98</v>
      </c>
      <c r="F225" s="3" t="s">
        <v>94</v>
      </c>
      <c r="G225" s="3" t="s">
        <v>2594</v>
      </c>
    </row>
    <row r="226" spans="1:7" ht="45" customHeight="1" x14ac:dyDescent="0.25">
      <c r="A226" s="3" t="s">
        <v>1645</v>
      </c>
      <c r="B226" s="3" t="s">
        <v>4047</v>
      </c>
      <c r="C226" s="3" t="s">
        <v>3713</v>
      </c>
      <c r="D226" s="3" t="s">
        <v>2338</v>
      </c>
      <c r="E226" s="3" t="s">
        <v>98</v>
      </c>
      <c r="F226" s="3" t="s">
        <v>94</v>
      </c>
      <c r="G226" s="3" t="s">
        <v>2594</v>
      </c>
    </row>
    <row r="227" spans="1:7" ht="45" customHeight="1" x14ac:dyDescent="0.25">
      <c r="A227" s="3" t="s">
        <v>1648</v>
      </c>
      <c r="B227" s="3" t="s">
        <v>4048</v>
      </c>
      <c r="C227" s="3" t="s">
        <v>3713</v>
      </c>
      <c r="D227" s="3" t="s">
        <v>3776</v>
      </c>
      <c r="E227" s="3" t="s">
        <v>98</v>
      </c>
      <c r="F227" s="3" t="s">
        <v>94</v>
      </c>
      <c r="G227" s="3" t="s">
        <v>2594</v>
      </c>
    </row>
    <row r="228" spans="1:7" ht="45" customHeight="1" x14ac:dyDescent="0.25">
      <c r="A228" s="3" t="s">
        <v>1651</v>
      </c>
      <c r="B228" s="3" t="s">
        <v>4049</v>
      </c>
      <c r="C228" s="3" t="s">
        <v>3713</v>
      </c>
      <c r="D228" s="3" t="s">
        <v>3767</v>
      </c>
      <c r="E228" s="3" t="s">
        <v>98</v>
      </c>
      <c r="F228" s="3" t="s">
        <v>94</v>
      </c>
      <c r="G228" s="3" t="s">
        <v>2594</v>
      </c>
    </row>
    <row r="229" spans="1:7" ht="45" customHeight="1" x14ac:dyDescent="0.25">
      <c r="A229" s="3" t="s">
        <v>1655</v>
      </c>
      <c r="B229" s="3" t="s">
        <v>4050</v>
      </c>
      <c r="C229" s="3" t="s">
        <v>3713</v>
      </c>
      <c r="D229" s="3" t="s">
        <v>3783</v>
      </c>
      <c r="E229" s="3" t="s">
        <v>98</v>
      </c>
      <c r="F229" s="3" t="s">
        <v>94</v>
      </c>
      <c r="G229" s="3" t="s">
        <v>2594</v>
      </c>
    </row>
    <row r="230" spans="1:7" ht="45" customHeight="1" x14ac:dyDescent="0.25">
      <c r="A230" s="3" t="s">
        <v>1660</v>
      </c>
      <c r="B230" s="3" t="s">
        <v>4051</v>
      </c>
      <c r="C230" s="3" t="s">
        <v>3713</v>
      </c>
      <c r="D230" s="3" t="s">
        <v>4052</v>
      </c>
      <c r="E230" s="3" t="s">
        <v>98</v>
      </c>
      <c r="F230" s="3" t="s">
        <v>94</v>
      </c>
      <c r="G230" s="3" t="s">
        <v>2594</v>
      </c>
    </row>
    <row r="231" spans="1:7" ht="45" customHeight="1" x14ac:dyDescent="0.25">
      <c r="A231" s="3" t="s">
        <v>1663</v>
      </c>
      <c r="B231" s="3" t="s">
        <v>4053</v>
      </c>
      <c r="C231" s="3" t="s">
        <v>3713</v>
      </c>
      <c r="D231" s="3" t="s">
        <v>3755</v>
      </c>
      <c r="E231" s="3" t="s">
        <v>98</v>
      </c>
      <c r="F231" s="3" t="s">
        <v>94</v>
      </c>
      <c r="G231" s="3" t="s">
        <v>2594</v>
      </c>
    </row>
    <row r="232" spans="1:7" ht="45" customHeight="1" x14ac:dyDescent="0.25">
      <c r="A232" s="3" t="s">
        <v>1666</v>
      </c>
      <c r="B232" s="3" t="s">
        <v>4054</v>
      </c>
      <c r="C232" s="3" t="s">
        <v>3713</v>
      </c>
      <c r="D232" s="3" t="s">
        <v>2338</v>
      </c>
      <c r="E232" s="3" t="s">
        <v>98</v>
      </c>
      <c r="F232" s="3" t="s">
        <v>94</v>
      </c>
      <c r="G232" s="3" t="s">
        <v>2594</v>
      </c>
    </row>
    <row r="233" spans="1:7" ht="45" customHeight="1" x14ac:dyDescent="0.25">
      <c r="A233" s="3" t="s">
        <v>1669</v>
      </c>
      <c r="B233" s="3" t="s">
        <v>4055</v>
      </c>
      <c r="C233" s="3" t="s">
        <v>3713</v>
      </c>
      <c r="D233" s="3" t="s">
        <v>3752</v>
      </c>
      <c r="E233" s="3" t="s">
        <v>98</v>
      </c>
      <c r="F233" s="3" t="s">
        <v>94</v>
      </c>
      <c r="G233" s="3" t="s">
        <v>2594</v>
      </c>
    </row>
    <row r="234" spans="1:7" ht="45" customHeight="1" x14ac:dyDescent="0.25">
      <c r="A234" s="3" t="s">
        <v>1672</v>
      </c>
      <c r="B234" s="3" t="s">
        <v>4056</v>
      </c>
      <c r="C234" s="3" t="s">
        <v>3713</v>
      </c>
      <c r="D234" s="3" t="s">
        <v>4057</v>
      </c>
      <c r="E234" s="3" t="s">
        <v>98</v>
      </c>
      <c r="F234" s="3" t="s">
        <v>94</v>
      </c>
      <c r="G234" s="3" t="s">
        <v>2594</v>
      </c>
    </row>
    <row r="235" spans="1:7" ht="45" customHeight="1" x14ac:dyDescent="0.25">
      <c r="A235" s="3" t="s">
        <v>1675</v>
      </c>
      <c r="B235" s="3" t="s">
        <v>4058</v>
      </c>
      <c r="C235" s="3" t="s">
        <v>3713</v>
      </c>
      <c r="D235" s="3" t="s">
        <v>4059</v>
      </c>
      <c r="E235" s="3" t="s">
        <v>98</v>
      </c>
      <c r="F235" s="3" t="s">
        <v>94</v>
      </c>
      <c r="G235" s="3" t="s">
        <v>2594</v>
      </c>
    </row>
    <row r="236" spans="1:7" ht="45" customHeight="1" x14ac:dyDescent="0.25">
      <c r="A236" s="3" t="s">
        <v>1678</v>
      </c>
      <c r="B236" s="3" t="s">
        <v>4060</v>
      </c>
      <c r="C236" s="3" t="s">
        <v>3713</v>
      </c>
      <c r="D236" s="3" t="s">
        <v>3752</v>
      </c>
      <c r="E236" s="3" t="s">
        <v>98</v>
      </c>
      <c r="F236" s="3" t="s">
        <v>94</v>
      </c>
      <c r="G236" s="3" t="s">
        <v>2594</v>
      </c>
    </row>
    <row r="237" spans="1:7" ht="45" customHeight="1" x14ac:dyDescent="0.25">
      <c r="A237" s="3" t="s">
        <v>1681</v>
      </c>
      <c r="B237" s="3" t="s">
        <v>4061</v>
      </c>
      <c r="C237" s="3" t="s">
        <v>3713</v>
      </c>
      <c r="D237" s="3" t="s">
        <v>3788</v>
      </c>
      <c r="E237" s="3" t="s">
        <v>98</v>
      </c>
      <c r="F237" s="3" t="s">
        <v>94</v>
      </c>
      <c r="G237" s="3" t="s">
        <v>2594</v>
      </c>
    </row>
    <row r="238" spans="1:7" ht="45" customHeight="1" x14ac:dyDescent="0.25">
      <c r="A238" s="3" t="s">
        <v>1689</v>
      </c>
      <c r="B238" s="3" t="s">
        <v>4062</v>
      </c>
      <c r="C238" s="3" t="s">
        <v>3713</v>
      </c>
      <c r="D238" s="3" t="s">
        <v>4063</v>
      </c>
      <c r="E238" s="3" t="s">
        <v>98</v>
      </c>
      <c r="F238" s="3" t="s">
        <v>94</v>
      </c>
      <c r="G238" s="3" t="s">
        <v>2594</v>
      </c>
    </row>
    <row r="239" spans="1:7" ht="45" customHeight="1" x14ac:dyDescent="0.25">
      <c r="A239" s="3" t="s">
        <v>1692</v>
      </c>
      <c r="B239" s="3" t="s">
        <v>4064</v>
      </c>
      <c r="C239" s="3" t="s">
        <v>3713</v>
      </c>
      <c r="D239" s="3" t="s">
        <v>4065</v>
      </c>
      <c r="E239" s="3" t="s">
        <v>98</v>
      </c>
      <c r="F239" s="3" t="s">
        <v>94</v>
      </c>
      <c r="G239" s="3" t="s">
        <v>2594</v>
      </c>
    </row>
    <row r="240" spans="1:7" ht="45" customHeight="1" x14ac:dyDescent="0.25">
      <c r="A240" s="3" t="s">
        <v>1695</v>
      </c>
      <c r="B240" s="3" t="s">
        <v>4066</v>
      </c>
      <c r="C240" s="3" t="s">
        <v>3713</v>
      </c>
      <c r="D240" s="3" t="s">
        <v>3413</v>
      </c>
      <c r="E240" s="3" t="s">
        <v>98</v>
      </c>
      <c r="F240" s="3" t="s">
        <v>94</v>
      </c>
      <c r="G240" s="3" t="s">
        <v>2594</v>
      </c>
    </row>
    <row r="241" spans="1:7" ht="45" customHeight="1" x14ac:dyDescent="0.25">
      <c r="A241" s="3" t="s">
        <v>1698</v>
      </c>
      <c r="B241" s="3" t="s">
        <v>4067</v>
      </c>
      <c r="C241" s="3" t="s">
        <v>3713</v>
      </c>
      <c r="D241" s="3" t="s">
        <v>4068</v>
      </c>
      <c r="E241" s="3" t="s">
        <v>98</v>
      </c>
      <c r="F241" s="3" t="s">
        <v>94</v>
      </c>
      <c r="G241" s="3" t="s">
        <v>2594</v>
      </c>
    </row>
    <row r="242" spans="1:7" ht="45" customHeight="1" x14ac:dyDescent="0.25">
      <c r="A242" s="3" t="s">
        <v>1701</v>
      </c>
      <c r="B242" s="3" t="s">
        <v>4069</v>
      </c>
      <c r="C242" s="3" t="s">
        <v>3713</v>
      </c>
      <c r="D242" s="3" t="s">
        <v>3781</v>
      </c>
      <c r="E242" s="3" t="s">
        <v>98</v>
      </c>
      <c r="F242" s="3" t="s">
        <v>94</v>
      </c>
      <c r="G242" s="3" t="s">
        <v>2594</v>
      </c>
    </row>
    <row r="243" spans="1:7" ht="45" customHeight="1" x14ac:dyDescent="0.25">
      <c r="A243" s="3" t="s">
        <v>1704</v>
      </c>
      <c r="B243" s="3" t="s">
        <v>4070</v>
      </c>
      <c r="C243" s="3" t="s">
        <v>3713</v>
      </c>
      <c r="D243" s="3" t="s">
        <v>4071</v>
      </c>
      <c r="E243" s="3" t="s">
        <v>98</v>
      </c>
      <c r="F243" s="3" t="s">
        <v>94</v>
      </c>
      <c r="G243" s="3" t="s">
        <v>2594</v>
      </c>
    </row>
    <row r="244" spans="1:7" ht="45" customHeight="1" x14ac:dyDescent="0.25">
      <c r="A244" s="3" t="s">
        <v>1707</v>
      </c>
      <c r="B244" s="3" t="s">
        <v>4072</v>
      </c>
      <c r="C244" s="3" t="s">
        <v>3713</v>
      </c>
      <c r="D244" s="3" t="s">
        <v>3778</v>
      </c>
      <c r="E244" s="3" t="s">
        <v>98</v>
      </c>
      <c r="F244" s="3" t="s">
        <v>94</v>
      </c>
      <c r="G244" s="3" t="s">
        <v>2594</v>
      </c>
    </row>
    <row r="245" spans="1:7" ht="45" customHeight="1" x14ac:dyDescent="0.25">
      <c r="A245" s="3" t="s">
        <v>1710</v>
      </c>
      <c r="B245" s="3" t="s">
        <v>4073</v>
      </c>
      <c r="C245" s="3" t="s">
        <v>3713</v>
      </c>
      <c r="D245" s="3" t="s">
        <v>4074</v>
      </c>
      <c r="E245" s="3" t="s">
        <v>98</v>
      </c>
      <c r="F245" s="3" t="s">
        <v>94</v>
      </c>
      <c r="G245" s="3" t="s">
        <v>2594</v>
      </c>
    </row>
    <row r="246" spans="1:7" ht="45" customHeight="1" x14ac:dyDescent="0.25">
      <c r="A246" s="3" t="s">
        <v>1714</v>
      </c>
      <c r="B246" s="3" t="s">
        <v>4075</v>
      </c>
      <c r="C246" s="3" t="s">
        <v>3713</v>
      </c>
      <c r="D246" s="3" t="s">
        <v>2338</v>
      </c>
      <c r="E246" s="3" t="s">
        <v>98</v>
      </c>
      <c r="F246" s="3" t="s">
        <v>94</v>
      </c>
      <c r="G246" s="3" t="s">
        <v>2594</v>
      </c>
    </row>
    <row r="247" spans="1:7" ht="45" customHeight="1" x14ac:dyDescent="0.25">
      <c r="A247" s="3" t="s">
        <v>1717</v>
      </c>
      <c r="B247" s="3" t="s">
        <v>4076</v>
      </c>
      <c r="C247" s="3" t="s">
        <v>3713</v>
      </c>
      <c r="D247" s="3" t="s">
        <v>4077</v>
      </c>
      <c r="E247" s="3" t="s">
        <v>98</v>
      </c>
      <c r="F247" s="3" t="s">
        <v>94</v>
      </c>
      <c r="G247" s="3" t="s">
        <v>2594</v>
      </c>
    </row>
    <row r="248" spans="1:7" ht="45" customHeight="1" x14ac:dyDescent="0.25">
      <c r="A248" s="3" t="s">
        <v>1720</v>
      </c>
      <c r="B248" s="3" t="s">
        <v>4078</v>
      </c>
      <c r="C248" s="3" t="s">
        <v>3713</v>
      </c>
      <c r="D248" s="3" t="s">
        <v>3792</v>
      </c>
      <c r="E248" s="3" t="s">
        <v>98</v>
      </c>
      <c r="F248" s="3" t="s">
        <v>94</v>
      </c>
      <c r="G248" s="3" t="s">
        <v>2594</v>
      </c>
    </row>
    <row r="249" spans="1:7" ht="45" customHeight="1" x14ac:dyDescent="0.25">
      <c r="A249" s="3" t="s">
        <v>1723</v>
      </c>
      <c r="B249" s="3" t="s">
        <v>4079</v>
      </c>
      <c r="C249" s="3" t="s">
        <v>3713</v>
      </c>
      <c r="D249" s="3" t="s">
        <v>3763</v>
      </c>
      <c r="E249" s="3" t="s">
        <v>98</v>
      </c>
      <c r="F249" s="3" t="s">
        <v>94</v>
      </c>
      <c r="G249" s="3" t="s">
        <v>2594</v>
      </c>
    </row>
    <row r="250" spans="1:7" ht="45" customHeight="1" x14ac:dyDescent="0.25">
      <c r="A250" s="3" t="s">
        <v>1726</v>
      </c>
      <c r="B250" s="3" t="s">
        <v>4080</v>
      </c>
      <c r="C250" s="3" t="s">
        <v>3713</v>
      </c>
      <c r="D250" s="3" t="s">
        <v>3432</v>
      </c>
      <c r="E250" s="3" t="s">
        <v>98</v>
      </c>
      <c r="F250" s="3" t="s">
        <v>94</v>
      </c>
      <c r="G250" s="3" t="s">
        <v>2594</v>
      </c>
    </row>
    <row r="251" spans="1:7" ht="45" customHeight="1" x14ac:dyDescent="0.25">
      <c r="A251" s="3" t="s">
        <v>1729</v>
      </c>
      <c r="B251" s="3" t="s">
        <v>4081</v>
      </c>
      <c r="C251" s="3" t="s">
        <v>3713</v>
      </c>
      <c r="D251" s="3" t="s">
        <v>2338</v>
      </c>
      <c r="E251" s="3" t="s">
        <v>98</v>
      </c>
      <c r="F251" s="3" t="s">
        <v>94</v>
      </c>
      <c r="G251" s="3" t="s">
        <v>2594</v>
      </c>
    </row>
    <row r="252" spans="1:7" ht="45" customHeight="1" x14ac:dyDescent="0.25">
      <c r="A252" s="3" t="s">
        <v>1733</v>
      </c>
      <c r="B252" s="3" t="s">
        <v>4082</v>
      </c>
      <c r="C252" s="3" t="s">
        <v>3713</v>
      </c>
      <c r="D252" s="3" t="s">
        <v>4083</v>
      </c>
      <c r="E252" s="3" t="s">
        <v>98</v>
      </c>
      <c r="F252" s="3" t="s">
        <v>94</v>
      </c>
      <c r="G252" s="3" t="s">
        <v>2594</v>
      </c>
    </row>
    <row r="253" spans="1:7" ht="45" customHeight="1" x14ac:dyDescent="0.25">
      <c r="A253" s="3" t="s">
        <v>1737</v>
      </c>
      <c r="B253" s="3" t="s">
        <v>4084</v>
      </c>
      <c r="C253" s="3" t="s">
        <v>3713</v>
      </c>
      <c r="D253" s="3" t="s">
        <v>4085</v>
      </c>
      <c r="E253" s="3" t="s">
        <v>98</v>
      </c>
      <c r="F253" s="3" t="s">
        <v>94</v>
      </c>
      <c r="G253" s="3" t="s">
        <v>2594</v>
      </c>
    </row>
    <row r="254" spans="1:7" ht="45" customHeight="1" x14ac:dyDescent="0.25">
      <c r="A254" s="3" t="s">
        <v>1740</v>
      </c>
      <c r="B254" s="3" t="s">
        <v>4086</v>
      </c>
      <c r="C254" s="3" t="s">
        <v>3713</v>
      </c>
      <c r="D254" s="3" t="s">
        <v>2338</v>
      </c>
      <c r="E254" s="3" t="s">
        <v>98</v>
      </c>
      <c r="F254" s="3" t="s">
        <v>94</v>
      </c>
      <c r="G254" s="3" t="s">
        <v>2594</v>
      </c>
    </row>
    <row r="255" spans="1:7" ht="45" customHeight="1" x14ac:dyDescent="0.25">
      <c r="A255" s="3" t="s">
        <v>1743</v>
      </c>
      <c r="B255" s="3" t="s">
        <v>4087</v>
      </c>
      <c r="C255" s="3" t="s">
        <v>3713</v>
      </c>
      <c r="D255" s="3" t="s">
        <v>4088</v>
      </c>
      <c r="E255" s="3" t="s">
        <v>98</v>
      </c>
      <c r="F255" s="3" t="s">
        <v>94</v>
      </c>
      <c r="G255" s="3" t="s">
        <v>2594</v>
      </c>
    </row>
    <row r="256" spans="1:7" ht="45" customHeight="1" x14ac:dyDescent="0.25">
      <c r="A256" s="3" t="s">
        <v>1749</v>
      </c>
      <c r="B256" s="3" t="s">
        <v>4089</v>
      </c>
      <c r="C256" s="3" t="s">
        <v>3713</v>
      </c>
      <c r="D256" s="3" t="s">
        <v>3795</v>
      </c>
      <c r="E256" s="3" t="s">
        <v>98</v>
      </c>
      <c r="F256" s="3" t="s">
        <v>94</v>
      </c>
      <c r="G256" s="3" t="s">
        <v>2594</v>
      </c>
    </row>
    <row r="257" spans="1:7" ht="45" customHeight="1" x14ac:dyDescent="0.25">
      <c r="A257" s="3" t="s">
        <v>1752</v>
      </c>
      <c r="B257" s="3" t="s">
        <v>4090</v>
      </c>
      <c r="C257" s="3" t="s">
        <v>3713</v>
      </c>
      <c r="D257" s="3" t="s">
        <v>3799</v>
      </c>
      <c r="E257" s="3" t="s">
        <v>98</v>
      </c>
      <c r="F257" s="3" t="s">
        <v>94</v>
      </c>
      <c r="G257" s="3" t="s">
        <v>2594</v>
      </c>
    </row>
    <row r="258" spans="1:7" ht="45" customHeight="1" x14ac:dyDescent="0.25">
      <c r="A258" s="3" t="s">
        <v>1755</v>
      </c>
      <c r="B258" s="3" t="s">
        <v>4091</v>
      </c>
      <c r="C258" s="3" t="s">
        <v>3713</v>
      </c>
      <c r="D258" s="3" t="s">
        <v>4092</v>
      </c>
      <c r="E258" s="3" t="s">
        <v>98</v>
      </c>
      <c r="F258" s="3" t="s">
        <v>94</v>
      </c>
      <c r="G258" s="3" t="s">
        <v>2594</v>
      </c>
    </row>
    <row r="259" spans="1:7" ht="45" customHeight="1" x14ac:dyDescent="0.25">
      <c r="A259" s="3" t="s">
        <v>1758</v>
      </c>
      <c r="B259" s="3" t="s">
        <v>4093</v>
      </c>
      <c r="C259" s="3" t="s">
        <v>3713</v>
      </c>
      <c r="D259" s="3" t="s">
        <v>2338</v>
      </c>
      <c r="E259" s="3" t="s">
        <v>98</v>
      </c>
      <c r="F259" s="3" t="s">
        <v>94</v>
      </c>
      <c r="G259" s="3" t="s">
        <v>2594</v>
      </c>
    </row>
    <row r="260" spans="1:7" ht="45" customHeight="1" x14ac:dyDescent="0.25">
      <c r="A260" s="3" t="s">
        <v>1763</v>
      </c>
      <c r="B260" s="3" t="s">
        <v>4094</v>
      </c>
      <c r="C260" s="3" t="s">
        <v>3713</v>
      </c>
      <c r="D260" s="3" t="s">
        <v>3447</v>
      </c>
      <c r="E260" s="3" t="s">
        <v>98</v>
      </c>
      <c r="F260" s="3" t="s">
        <v>94</v>
      </c>
      <c r="G260" s="3" t="s">
        <v>2594</v>
      </c>
    </row>
    <row r="261" spans="1:7" ht="45" customHeight="1" x14ac:dyDescent="0.25">
      <c r="A261" s="3" t="s">
        <v>1770</v>
      </c>
      <c r="B261" s="3" t="s">
        <v>4095</v>
      </c>
      <c r="C261" s="3" t="s">
        <v>3713</v>
      </c>
      <c r="D261" s="3" t="s">
        <v>4096</v>
      </c>
      <c r="E261" s="3" t="s">
        <v>98</v>
      </c>
      <c r="F261" s="3" t="s">
        <v>94</v>
      </c>
      <c r="G261" s="3" t="s">
        <v>2594</v>
      </c>
    </row>
    <row r="262" spans="1:7" ht="45" customHeight="1" x14ac:dyDescent="0.25">
      <c r="A262" s="3" t="s">
        <v>1773</v>
      </c>
      <c r="B262" s="3" t="s">
        <v>4097</v>
      </c>
      <c r="C262" s="3" t="s">
        <v>3713</v>
      </c>
      <c r="D262" s="3" t="s">
        <v>3451</v>
      </c>
      <c r="E262" s="3" t="s">
        <v>98</v>
      </c>
      <c r="F262" s="3" t="s">
        <v>94</v>
      </c>
      <c r="G262" s="3" t="s">
        <v>2594</v>
      </c>
    </row>
    <row r="263" spans="1:7" ht="45" customHeight="1" x14ac:dyDescent="0.25">
      <c r="A263" s="3" t="s">
        <v>1776</v>
      </c>
      <c r="B263" s="3" t="s">
        <v>4098</v>
      </c>
      <c r="C263" s="3" t="s">
        <v>3713</v>
      </c>
      <c r="D263" s="3" t="s">
        <v>3769</v>
      </c>
      <c r="E263" s="3" t="s">
        <v>98</v>
      </c>
      <c r="F263" s="3" t="s">
        <v>94</v>
      </c>
      <c r="G263" s="3" t="s">
        <v>2594</v>
      </c>
    </row>
    <row r="264" spans="1:7" ht="45" customHeight="1" x14ac:dyDescent="0.25">
      <c r="A264" s="3" t="s">
        <v>1779</v>
      </c>
      <c r="B264" s="3" t="s">
        <v>4099</v>
      </c>
      <c r="C264" s="3" t="s">
        <v>3713</v>
      </c>
      <c r="D264" s="3" t="s">
        <v>3769</v>
      </c>
      <c r="E264" s="3" t="s">
        <v>98</v>
      </c>
      <c r="F264" s="3" t="s">
        <v>94</v>
      </c>
      <c r="G264" s="3" t="s">
        <v>2594</v>
      </c>
    </row>
    <row r="265" spans="1:7" ht="45" customHeight="1" x14ac:dyDescent="0.25">
      <c r="A265" s="3" t="s">
        <v>1785</v>
      </c>
      <c r="B265" s="3" t="s">
        <v>4100</v>
      </c>
      <c r="C265" s="3" t="s">
        <v>3713</v>
      </c>
      <c r="D265" s="3" t="s">
        <v>4096</v>
      </c>
      <c r="E265" s="3" t="s">
        <v>98</v>
      </c>
      <c r="F265" s="3" t="s">
        <v>94</v>
      </c>
      <c r="G265" s="3" t="s">
        <v>2594</v>
      </c>
    </row>
    <row r="266" spans="1:7" ht="45" customHeight="1" x14ac:dyDescent="0.25">
      <c r="A266" s="3" t="s">
        <v>1789</v>
      </c>
      <c r="B266" s="3" t="s">
        <v>4101</v>
      </c>
      <c r="C266" s="3" t="s">
        <v>3713</v>
      </c>
      <c r="D266" s="3" t="s">
        <v>4102</v>
      </c>
      <c r="E266" s="3" t="s">
        <v>98</v>
      </c>
      <c r="F266" s="3" t="s">
        <v>94</v>
      </c>
      <c r="G266" s="3" t="s">
        <v>2594</v>
      </c>
    </row>
    <row r="267" spans="1:7" ht="45" customHeight="1" x14ac:dyDescent="0.25">
      <c r="A267" s="3" t="s">
        <v>1793</v>
      </c>
      <c r="B267" s="3" t="s">
        <v>4103</v>
      </c>
      <c r="C267" s="3" t="s">
        <v>3713</v>
      </c>
      <c r="D267" s="3" t="s">
        <v>3458</v>
      </c>
      <c r="E267" s="3" t="s">
        <v>98</v>
      </c>
      <c r="F267" s="3" t="s">
        <v>94</v>
      </c>
      <c r="G267" s="3" t="s">
        <v>2594</v>
      </c>
    </row>
    <row r="268" spans="1:7" ht="45" customHeight="1" x14ac:dyDescent="0.25">
      <c r="A268" s="3" t="s">
        <v>1799</v>
      </c>
      <c r="B268" s="3" t="s">
        <v>4104</v>
      </c>
      <c r="C268" s="3" t="s">
        <v>3713</v>
      </c>
      <c r="D268" s="3" t="s">
        <v>4105</v>
      </c>
      <c r="E268" s="3" t="s">
        <v>98</v>
      </c>
      <c r="F268" s="3" t="s">
        <v>94</v>
      </c>
      <c r="G268" s="3" t="s">
        <v>2594</v>
      </c>
    </row>
    <row r="269" spans="1:7" ht="45" customHeight="1" x14ac:dyDescent="0.25">
      <c r="A269" s="3" t="s">
        <v>1801</v>
      </c>
      <c r="B269" s="3" t="s">
        <v>4106</v>
      </c>
      <c r="C269" s="3" t="s">
        <v>3713</v>
      </c>
      <c r="D269" s="3" t="s">
        <v>4105</v>
      </c>
      <c r="E269" s="3" t="s">
        <v>98</v>
      </c>
      <c r="F269" s="3" t="s">
        <v>94</v>
      </c>
      <c r="G269" s="3" t="s">
        <v>2594</v>
      </c>
    </row>
    <row r="270" spans="1:7" ht="45" customHeight="1" x14ac:dyDescent="0.25">
      <c r="A270" s="3" t="s">
        <v>1805</v>
      </c>
      <c r="B270" s="3" t="s">
        <v>4107</v>
      </c>
      <c r="C270" s="3" t="s">
        <v>3713</v>
      </c>
      <c r="D270" s="3" t="s">
        <v>3462</v>
      </c>
      <c r="E270" s="3" t="s">
        <v>98</v>
      </c>
      <c r="F270" s="3" t="s">
        <v>94</v>
      </c>
      <c r="G270" s="3" t="s">
        <v>2594</v>
      </c>
    </row>
    <row r="271" spans="1:7" ht="45" customHeight="1" x14ac:dyDescent="0.25">
      <c r="A271" s="3" t="s">
        <v>1808</v>
      </c>
      <c r="B271" s="3" t="s">
        <v>4108</v>
      </c>
      <c r="C271" s="3" t="s">
        <v>3713</v>
      </c>
      <c r="D271" s="3" t="s">
        <v>4109</v>
      </c>
      <c r="E271" s="3" t="s">
        <v>98</v>
      </c>
      <c r="F271" s="3" t="s">
        <v>94</v>
      </c>
      <c r="G271" s="3" t="s">
        <v>2594</v>
      </c>
    </row>
    <row r="272" spans="1:7" ht="45" customHeight="1" x14ac:dyDescent="0.25">
      <c r="A272" s="3" t="s">
        <v>1812</v>
      </c>
      <c r="B272" s="3" t="s">
        <v>4110</v>
      </c>
      <c r="C272" s="3" t="s">
        <v>3713</v>
      </c>
      <c r="D272" s="3" t="s">
        <v>2338</v>
      </c>
      <c r="E272" s="3" t="s">
        <v>98</v>
      </c>
      <c r="F272" s="3" t="s">
        <v>94</v>
      </c>
      <c r="G272" s="3" t="s">
        <v>2594</v>
      </c>
    </row>
    <row r="273" spans="1:7" ht="45" customHeight="1" x14ac:dyDescent="0.25">
      <c r="A273" s="3" t="s">
        <v>1817</v>
      </c>
      <c r="B273" s="3" t="s">
        <v>4111</v>
      </c>
      <c r="C273" s="3" t="s">
        <v>3713</v>
      </c>
      <c r="D273" s="3" t="s">
        <v>2338</v>
      </c>
      <c r="E273" s="3" t="s">
        <v>98</v>
      </c>
      <c r="F273" s="3" t="s">
        <v>94</v>
      </c>
      <c r="G273" s="3" t="s">
        <v>2594</v>
      </c>
    </row>
    <row r="274" spans="1:7" ht="45" customHeight="1" x14ac:dyDescent="0.25">
      <c r="A274" s="3" t="s">
        <v>1821</v>
      </c>
      <c r="B274" s="3" t="s">
        <v>4112</v>
      </c>
      <c r="C274" s="3" t="s">
        <v>3713</v>
      </c>
      <c r="D274" s="3" t="s">
        <v>4113</v>
      </c>
      <c r="E274" s="3" t="s">
        <v>98</v>
      </c>
      <c r="F274" s="3" t="s">
        <v>94</v>
      </c>
      <c r="G274" s="3" t="s">
        <v>2594</v>
      </c>
    </row>
    <row r="275" spans="1:7" ht="45" customHeight="1" x14ac:dyDescent="0.25">
      <c r="A275" s="3" t="s">
        <v>1826</v>
      </c>
      <c r="B275" s="3" t="s">
        <v>4114</v>
      </c>
      <c r="C275" s="3" t="s">
        <v>3713</v>
      </c>
      <c r="D275" s="3" t="s">
        <v>4115</v>
      </c>
      <c r="E275" s="3" t="s">
        <v>98</v>
      </c>
      <c r="F275" s="3" t="s">
        <v>94</v>
      </c>
      <c r="G275" s="3" t="s">
        <v>2594</v>
      </c>
    </row>
    <row r="276" spans="1:7" ht="45" customHeight="1" x14ac:dyDescent="0.25">
      <c r="A276" s="3" t="s">
        <v>1832</v>
      </c>
      <c r="B276" s="3" t="s">
        <v>4116</v>
      </c>
      <c r="C276" s="3" t="s">
        <v>3713</v>
      </c>
      <c r="D276" s="3" t="s">
        <v>2338</v>
      </c>
      <c r="E276" s="3" t="s">
        <v>98</v>
      </c>
      <c r="F276" s="3" t="s">
        <v>94</v>
      </c>
      <c r="G276" s="3" t="s">
        <v>2594</v>
      </c>
    </row>
    <row r="277" spans="1:7" ht="45" customHeight="1" x14ac:dyDescent="0.25">
      <c r="A277" s="3" t="s">
        <v>1836</v>
      </c>
      <c r="B277" s="3" t="s">
        <v>4117</v>
      </c>
      <c r="C277" s="3" t="s">
        <v>3713</v>
      </c>
      <c r="D277" s="3" t="s">
        <v>3473</v>
      </c>
      <c r="E277" s="3" t="s">
        <v>98</v>
      </c>
      <c r="F277" s="3" t="s">
        <v>94</v>
      </c>
      <c r="G277" s="3" t="s">
        <v>2594</v>
      </c>
    </row>
    <row r="278" spans="1:7" ht="45" customHeight="1" x14ac:dyDescent="0.25">
      <c r="A278" s="3" t="s">
        <v>1839</v>
      </c>
      <c r="B278" s="3" t="s">
        <v>4118</v>
      </c>
      <c r="C278" s="3" t="s">
        <v>3713</v>
      </c>
      <c r="D278" s="3" t="s">
        <v>4119</v>
      </c>
      <c r="E278" s="3" t="s">
        <v>98</v>
      </c>
      <c r="F278" s="3" t="s">
        <v>94</v>
      </c>
      <c r="G278" s="3" t="s">
        <v>2594</v>
      </c>
    </row>
    <row r="279" spans="1:7" ht="45" customHeight="1" x14ac:dyDescent="0.25">
      <c r="A279" s="3" t="s">
        <v>1842</v>
      </c>
      <c r="B279" s="3" t="s">
        <v>4120</v>
      </c>
      <c r="C279" s="3" t="s">
        <v>3713</v>
      </c>
      <c r="D279" s="3" t="s">
        <v>4121</v>
      </c>
      <c r="E279" s="3" t="s">
        <v>98</v>
      </c>
      <c r="F279" s="3" t="s">
        <v>94</v>
      </c>
      <c r="G279" s="3" t="s">
        <v>2594</v>
      </c>
    </row>
    <row r="280" spans="1:7" ht="45" customHeight="1" x14ac:dyDescent="0.25">
      <c r="A280" s="3" t="s">
        <v>1845</v>
      </c>
      <c r="B280" s="3" t="s">
        <v>4122</v>
      </c>
      <c r="C280" s="3" t="s">
        <v>3713</v>
      </c>
      <c r="D280" s="3" t="s">
        <v>4123</v>
      </c>
      <c r="E280" s="3" t="s">
        <v>98</v>
      </c>
      <c r="F280" s="3" t="s">
        <v>94</v>
      </c>
      <c r="G280" s="3" t="s">
        <v>2594</v>
      </c>
    </row>
    <row r="281" spans="1:7" ht="45" customHeight="1" x14ac:dyDescent="0.25">
      <c r="A281" s="3" t="s">
        <v>1848</v>
      </c>
      <c r="B281" s="3" t="s">
        <v>4124</v>
      </c>
      <c r="C281" s="3" t="s">
        <v>3713</v>
      </c>
      <c r="D281" s="3" t="s">
        <v>4125</v>
      </c>
      <c r="E281" s="3" t="s">
        <v>98</v>
      </c>
      <c r="F281" s="3" t="s">
        <v>94</v>
      </c>
      <c r="G281" s="3" t="s">
        <v>2594</v>
      </c>
    </row>
    <row r="282" spans="1:7" ht="45" customHeight="1" x14ac:dyDescent="0.25">
      <c r="A282" s="3" t="s">
        <v>1853</v>
      </c>
      <c r="B282" s="3" t="s">
        <v>4126</v>
      </c>
      <c r="C282" s="3" t="s">
        <v>3713</v>
      </c>
      <c r="D282" s="3" t="s">
        <v>3483</v>
      </c>
      <c r="E282" s="3" t="s">
        <v>98</v>
      </c>
      <c r="F282" s="3" t="s">
        <v>94</v>
      </c>
      <c r="G282" s="3" t="s">
        <v>2594</v>
      </c>
    </row>
    <row r="283" spans="1:7" ht="45" customHeight="1" x14ac:dyDescent="0.25">
      <c r="A283" s="3" t="s">
        <v>1857</v>
      </c>
      <c r="B283" s="3" t="s">
        <v>4127</v>
      </c>
      <c r="C283" s="3" t="s">
        <v>3713</v>
      </c>
      <c r="D283" s="3" t="s">
        <v>4128</v>
      </c>
      <c r="E283" s="3" t="s">
        <v>98</v>
      </c>
      <c r="F283" s="3" t="s">
        <v>94</v>
      </c>
      <c r="G283" s="3" t="s">
        <v>2594</v>
      </c>
    </row>
    <row r="284" spans="1:7" ht="45" customHeight="1" x14ac:dyDescent="0.25">
      <c r="A284" s="3" t="s">
        <v>1860</v>
      </c>
      <c r="B284" s="3" t="s">
        <v>4129</v>
      </c>
      <c r="C284" s="3" t="s">
        <v>3713</v>
      </c>
      <c r="D284" s="3" t="s">
        <v>4130</v>
      </c>
      <c r="E284" s="3" t="s">
        <v>98</v>
      </c>
      <c r="F284" s="3" t="s">
        <v>94</v>
      </c>
      <c r="G284" s="3" t="s">
        <v>2594</v>
      </c>
    </row>
    <row r="285" spans="1:7" ht="45" customHeight="1" x14ac:dyDescent="0.25">
      <c r="A285" s="3" t="s">
        <v>1864</v>
      </c>
      <c r="B285" s="3" t="s">
        <v>4131</v>
      </c>
      <c r="C285" s="3" t="s">
        <v>3713</v>
      </c>
      <c r="D285" s="3" t="s">
        <v>4132</v>
      </c>
      <c r="E285" s="3" t="s">
        <v>98</v>
      </c>
      <c r="F285" s="3" t="s">
        <v>94</v>
      </c>
      <c r="G285" s="3" t="s">
        <v>2594</v>
      </c>
    </row>
    <row r="286" spans="1:7" ht="45" customHeight="1" x14ac:dyDescent="0.25">
      <c r="A286" s="3" t="s">
        <v>1867</v>
      </c>
      <c r="B286" s="3" t="s">
        <v>4133</v>
      </c>
      <c r="C286" s="3" t="s">
        <v>3713</v>
      </c>
      <c r="D286" s="3" t="s">
        <v>4134</v>
      </c>
      <c r="E286" s="3" t="s">
        <v>98</v>
      </c>
      <c r="F286" s="3" t="s">
        <v>94</v>
      </c>
      <c r="G286" s="3" t="s">
        <v>2594</v>
      </c>
    </row>
    <row r="287" spans="1:7" ht="45" customHeight="1" x14ac:dyDescent="0.25">
      <c r="A287" s="3" t="s">
        <v>1870</v>
      </c>
      <c r="B287" s="3" t="s">
        <v>4135</v>
      </c>
      <c r="C287" s="3" t="s">
        <v>3713</v>
      </c>
      <c r="D287" s="3" t="s">
        <v>4136</v>
      </c>
      <c r="E287" s="3" t="s">
        <v>98</v>
      </c>
      <c r="F287" s="3" t="s">
        <v>94</v>
      </c>
      <c r="G287" s="3" t="s">
        <v>2594</v>
      </c>
    </row>
    <row r="288" spans="1:7" ht="45" customHeight="1" x14ac:dyDescent="0.25">
      <c r="A288" s="3" t="s">
        <v>1873</v>
      </c>
      <c r="B288" s="3" t="s">
        <v>4137</v>
      </c>
      <c r="C288" s="3" t="s">
        <v>3713</v>
      </c>
      <c r="D288" s="3" t="s">
        <v>2338</v>
      </c>
      <c r="E288" s="3" t="s">
        <v>98</v>
      </c>
      <c r="F288" s="3" t="s">
        <v>94</v>
      </c>
      <c r="G288" s="3" t="s">
        <v>2594</v>
      </c>
    </row>
    <row r="289" spans="1:7" ht="45" customHeight="1" x14ac:dyDescent="0.25">
      <c r="A289" s="3" t="s">
        <v>1876</v>
      </c>
      <c r="B289" s="3" t="s">
        <v>4138</v>
      </c>
      <c r="C289" s="3" t="s">
        <v>3713</v>
      </c>
      <c r="D289" s="3" t="s">
        <v>4139</v>
      </c>
      <c r="E289" s="3" t="s">
        <v>98</v>
      </c>
      <c r="F289" s="3" t="s">
        <v>94</v>
      </c>
      <c r="G289" s="3" t="s">
        <v>2594</v>
      </c>
    </row>
    <row r="290" spans="1:7" ht="45" customHeight="1" x14ac:dyDescent="0.25">
      <c r="A290" s="3" t="s">
        <v>1881</v>
      </c>
      <c r="B290" s="3" t="s">
        <v>4140</v>
      </c>
      <c r="C290" s="3" t="s">
        <v>3713</v>
      </c>
      <c r="D290" s="3" t="s">
        <v>4141</v>
      </c>
      <c r="E290" s="3" t="s">
        <v>98</v>
      </c>
      <c r="F290" s="3" t="s">
        <v>94</v>
      </c>
      <c r="G290" s="3" t="s">
        <v>2594</v>
      </c>
    </row>
    <row r="291" spans="1:7" ht="45" customHeight="1" x14ac:dyDescent="0.25">
      <c r="A291" s="3" t="s">
        <v>1884</v>
      </c>
      <c r="B291" s="3" t="s">
        <v>4142</v>
      </c>
      <c r="C291" s="3" t="s">
        <v>3713</v>
      </c>
      <c r="D291" s="3" t="s">
        <v>3499</v>
      </c>
      <c r="E291" s="3" t="s">
        <v>98</v>
      </c>
      <c r="F291" s="3" t="s">
        <v>94</v>
      </c>
      <c r="G291" s="3" t="s">
        <v>2594</v>
      </c>
    </row>
    <row r="292" spans="1:7" ht="45" customHeight="1" x14ac:dyDescent="0.25">
      <c r="A292" s="3" t="s">
        <v>1888</v>
      </c>
      <c r="B292" s="3" t="s">
        <v>4143</v>
      </c>
      <c r="C292" s="3" t="s">
        <v>3713</v>
      </c>
      <c r="D292" s="3" t="s">
        <v>4144</v>
      </c>
      <c r="E292" s="3" t="s">
        <v>98</v>
      </c>
      <c r="F292" s="3" t="s">
        <v>94</v>
      </c>
      <c r="G292" s="3" t="s">
        <v>2594</v>
      </c>
    </row>
    <row r="293" spans="1:7" ht="45" customHeight="1" x14ac:dyDescent="0.25">
      <c r="A293" s="3" t="s">
        <v>1891</v>
      </c>
      <c r="B293" s="3" t="s">
        <v>4145</v>
      </c>
      <c r="C293" s="3" t="s">
        <v>3713</v>
      </c>
      <c r="D293" s="3" t="s">
        <v>4146</v>
      </c>
      <c r="E293" s="3" t="s">
        <v>98</v>
      </c>
      <c r="F293" s="3" t="s">
        <v>94</v>
      </c>
      <c r="G293" s="3" t="s">
        <v>2594</v>
      </c>
    </row>
    <row r="294" spans="1:7" ht="45" customHeight="1" x14ac:dyDescent="0.25">
      <c r="A294" s="3" t="s">
        <v>1895</v>
      </c>
      <c r="B294" s="3" t="s">
        <v>4147</v>
      </c>
      <c r="C294" s="3" t="s">
        <v>3713</v>
      </c>
      <c r="D294" s="3" t="s">
        <v>4148</v>
      </c>
      <c r="E294" s="3" t="s">
        <v>98</v>
      </c>
      <c r="F294" s="3" t="s">
        <v>94</v>
      </c>
      <c r="G294" s="3" t="s">
        <v>2594</v>
      </c>
    </row>
    <row r="295" spans="1:7" ht="45" customHeight="1" x14ac:dyDescent="0.25">
      <c r="A295" s="3" t="s">
        <v>1899</v>
      </c>
      <c r="B295" s="3" t="s">
        <v>4149</v>
      </c>
      <c r="C295" s="3" t="s">
        <v>3713</v>
      </c>
      <c r="D295" s="3" t="s">
        <v>4150</v>
      </c>
      <c r="E295" s="3" t="s">
        <v>98</v>
      </c>
      <c r="F295" s="3" t="s">
        <v>94</v>
      </c>
      <c r="G295" s="3" t="s">
        <v>2594</v>
      </c>
    </row>
    <row r="296" spans="1:7" ht="45" customHeight="1" x14ac:dyDescent="0.25">
      <c r="A296" s="3" t="s">
        <v>1903</v>
      </c>
      <c r="B296" s="3" t="s">
        <v>4151</v>
      </c>
      <c r="C296" s="3" t="s">
        <v>3713</v>
      </c>
      <c r="D296" s="3" t="s">
        <v>4152</v>
      </c>
      <c r="E296" s="3" t="s">
        <v>98</v>
      </c>
      <c r="F296" s="3" t="s">
        <v>94</v>
      </c>
      <c r="G296" s="3" t="s">
        <v>2594</v>
      </c>
    </row>
    <row r="297" spans="1:7" ht="45" customHeight="1" x14ac:dyDescent="0.25">
      <c r="A297" s="3" t="s">
        <v>1906</v>
      </c>
      <c r="B297" s="3" t="s">
        <v>4153</v>
      </c>
      <c r="C297" s="3" t="s">
        <v>3713</v>
      </c>
      <c r="D297" s="3" t="s">
        <v>4154</v>
      </c>
      <c r="E297" s="3" t="s">
        <v>98</v>
      </c>
      <c r="F297" s="3" t="s">
        <v>94</v>
      </c>
      <c r="G297" s="3" t="s">
        <v>2594</v>
      </c>
    </row>
    <row r="298" spans="1:7" ht="45" customHeight="1" x14ac:dyDescent="0.25">
      <c r="A298" s="3" t="s">
        <v>1914</v>
      </c>
      <c r="B298" s="3" t="s">
        <v>4155</v>
      </c>
      <c r="C298" s="3" t="s">
        <v>3713</v>
      </c>
      <c r="D298" s="3" t="s">
        <v>4156</v>
      </c>
      <c r="E298" s="3" t="s">
        <v>98</v>
      </c>
      <c r="F298" s="3" t="s">
        <v>94</v>
      </c>
      <c r="G298" s="3" t="s">
        <v>2594</v>
      </c>
    </row>
    <row r="299" spans="1:7" ht="45" customHeight="1" x14ac:dyDescent="0.25">
      <c r="A299" s="3" t="s">
        <v>1918</v>
      </c>
      <c r="B299" s="3" t="s">
        <v>4157</v>
      </c>
      <c r="C299" s="3" t="s">
        <v>3713</v>
      </c>
      <c r="D299" s="3" t="s">
        <v>4158</v>
      </c>
      <c r="E299" s="3" t="s">
        <v>98</v>
      </c>
      <c r="F299" s="3" t="s">
        <v>94</v>
      </c>
      <c r="G299" s="3" t="s">
        <v>2594</v>
      </c>
    </row>
    <row r="300" spans="1:7" ht="45" customHeight="1" x14ac:dyDescent="0.25">
      <c r="A300" s="3" t="s">
        <v>1921</v>
      </c>
      <c r="B300" s="3" t="s">
        <v>4159</v>
      </c>
      <c r="C300" s="3" t="s">
        <v>3713</v>
      </c>
      <c r="D300" s="3" t="s">
        <v>3821</v>
      </c>
      <c r="E300" s="3" t="s">
        <v>98</v>
      </c>
      <c r="F300" s="3" t="s">
        <v>94</v>
      </c>
      <c r="G300" s="3" t="s">
        <v>2594</v>
      </c>
    </row>
    <row r="301" spans="1:7" ht="45" customHeight="1" x14ac:dyDescent="0.25">
      <c r="A301" s="3" t="s">
        <v>1925</v>
      </c>
      <c r="B301" s="3" t="s">
        <v>4160</v>
      </c>
      <c r="C301" s="3" t="s">
        <v>3713</v>
      </c>
      <c r="D301" s="3" t="s">
        <v>4161</v>
      </c>
      <c r="E301" s="3" t="s">
        <v>98</v>
      </c>
      <c r="F301" s="3" t="s">
        <v>94</v>
      </c>
      <c r="G301" s="3" t="s">
        <v>2594</v>
      </c>
    </row>
    <row r="302" spans="1:7" ht="45" customHeight="1" x14ac:dyDescent="0.25">
      <c r="A302" s="3" t="s">
        <v>1929</v>
      </c>
      <c r="B302" s="3" t="s">
        <v>4162</v>
      </c>
      <c r="C302" s="3" t="s">
        <v>3713</v>
      </c>
      <c r="D302" s="3" t="s">
        <v>2338</v>
      </c>
      <c r="E302" s="3" t="s">
        <v>98</v>
      </c>
      <c r="F302" s="3" t="s">
        <v>94</v>
      </c>
      <c r="G302" s="3" t="s">
        <v>2594</v>
      </c>
    </row>
    <row r="303" spans="1:7" ht="45" customHeight="1" x14ac:dyDescent="0.25">
      <c r="A303" s="3" t="s">
        <v>1932</v>
      </c>
      <c r="B303" s="3" t="s">
        <v>4163</v>
      </c>
      <c r="C303" s="3" t="s">
        <v>3713</v>
      </c>
      <c r="D303" s="3" t="s">
        <v>3819</v>
      </c>
      <c r="E303" s="3" t="s">
        <v>98</v>
      </c>
      <c r="F303" s="3" t="s">
        <v>94</v>
      </c>
      <c r="G303" s="3" t="s">
        <v>2594</v>
      </c>
    </row>
    <row r="304" spans="1:7" ht="45" customHeight="1" x14ac:dyDescent="0.25">
      <c r="A304" s="3" t="s">
        <v>1936</v>
      </c>
      <c r="B304" s="3" t="s">
        <v>4164</v>
      </c>
      <c r="C304" s="3" t="s">
        <v>3713</v>
      </c>
      <c r="D304" s="3" t="s">
        <v>4165</v>
      </c>
      <c r="E304" s="3" t="s">
        <v>98</v>
      </c>
      <c r="F304" s="3" t="s">
        <v>94</v>
      </c>
      <c r="G304" s="3" t="s">
        <v>2594</v>
      </c>
    </row>
    <row r="305" spans="1:7" ht="45" customHeight="1" x14ac:dyDescent="0.25">
      <c r="A305" s="3" t="s">
        <v>1940</v>
      </c>
      <c r="B305" s="3" t="s">
        <v>4166</v>
      </c>
      <c r="C305" s="3" t="s">
        <v>3713</v>
      </c>
      <c r="D305" s="3" t="s">
        <v>3830</v>
      </c>
      <c r="E305" s="3" t="s">
        <v>98</v>
      </c>
      <c r="F305" s="3" t="s">
        <v>94</v>
      </c>
      <c r="G305" s="3" t="s">
        <v>2594</v>
      </c>
    </row>
    <row r="306" spans="1:7" ht="45" customHeight="1" x14ac:dyDescent="0.25">
      <c r="A306" s="3" t="s">
        <v>1944</v>
      </c>
      <c r="B306" s="3" t="s">
        <v>4167</v>
      </c>
      <c r="C306" s="3" t="s">
        <v>3713</v>
      </c>
      <c r="D306" s="3" t="s">
        <v>3816</v>
      </c>
      <c r="E306" s="3" t="s">
        <v>98</v>
      </c>
      <c r="F306" s="3" t="s">
        <v>94</v>
      </c>
      <c r="G306" s="3" t="s">
        <v>2594</v>
      </c>
    </row>
    <row r="307" spans="1:7" ht="45" customHeight="1" x14ac:dyDescent="0.25">
      <c r="A307" s="3" t="s">
        <v>1947</v>
      </c>
      <c r="B307" s="3" t="s">
        <v>4168</v>
      </c>
      <c r="C307" s="3" t="s">
        <v>3713</v>
      </c>
      <c r="D307" s="3" t="s">
        <v>3825</v>
      </c>
      <c r="E307" s="3" t="s">
        <v>98</v>
      </c>
      <c r="F307" s="3" t="s">
        <v>94</v>
      </c>
      <c r="G307" s="3" t="s">
        <v>2594</v>
      </c>
    </row>
    <row r="308" spans="1:7" ht="45" customHeight="1" x14ac:dyDescent="0.25">
      <c r="A308" s="3" t="s">
        <v>1950</v>
      </c>
      <c r="B308" s="3" t="s">
        <v>4169</v>
      </c>
      <c r="C308" s="3" t="s">
        <v>3713</v>
      </c>
      <c r="D308" s="3" t="s">
        <v>3833</v>
      </c>
      <c r="E308" s="3" t="s">
        <v>98</v>
      </c>
      <c r="F308" s="3" t="s">
        <v>94</v>
      </c>
      <c r="G308" s="3" t="s">
        <v>2594</v>
      </c>
    </row>
    <row r="309" spans="1:7" ht="45" customHeight="1" x14ac:dyDescent="0.25">
      <c r="A309" s="3" t="s">
        <v>1954</v>
      </c>
      <c r="B309" s="3" t="s">
        <v>4170</v>
      </c>
      <c r="C309" s="3" t="s">
        <v>3713</v>
      </c>
      <c r="D309" s="3" t="s">
        <v>2338</v>
      </c>
      <c r="E309" s="3" t="s">
        <v>98</v>
      </c>
      <c r="F309" s="3" t="s">
        <v>94</v>
      </c>
      <c r="G309" s="3" t="s">
        <v>2594</v>
      </c>
    </row>
    <row r="310" spans="1:7" ht="45" customHeight="1" x14ac:dyDescent="0.25">
      <c r="A310" s="3" t="s">
        <v>1957</v>
      </c>
      <c r="B310" s="3" t="s">
        <v>4171</v>
      </c>
      <c r="C310" s="3" t="s">
        <v>3713</v>
      </c>
      <c r="D310" s="3" t="s">
        <v>3837</v>
      </c>
      <c r="E310" s="3" t="s">
        <v>98</v>
      </c>
      <c r="F310" s="3" t="s">
        <v>94</v>
      </c>
      <c r="G310" s="3" t="s">
        <v>2594</v>
      </c>
    </row>
    <row r="311" spans="1:7" ht="45" customHeight="1" x14ac:dyDescent="0.25">
      <c r="A311" s="3" t="s">
        <v>1961</v>
      </c>
      <c r="B311" s="3" t="s">
        <v>4172</v>
      </c>
      <c r="C311" s="3" t="s">
        <v>3713</v>
      </c>
      <c r="D311" s="3" t="s">
        <v>2338</v>
      </c>
      <c r="E311" s="3" t="s">
        <v>98</v>
      </c>
      <c r="F311" s="3" t="s">
        <v>94</v>
      </c>
      <c r="G311" s="3" t="s">
        <v>2594</v>
      </c>
    </row>
    <row r="312" spans="1:7" ht="45" customHeight="1" x14ac:dyDescent="0.25">
      <c r="A312" s="3" t="s">
        <v>1965</v>
      </c>
      <c r="B312" s="3" t="s">
        <v>4173</v>
      </c>
      <c r="C312" s="3" t="s">
        <v>3713</v>
      </c>
      <c r="D312" s="3" t="s">
        <v>3843</v>
      </c>
      <c r="E312" s="3" t="s">
        <v>98</v>
      </c>
      <c r="F312" s="3" t="s">
        <v>94</v>
      </c>
      <c r="G312" s="3" t="s">
        <v>2594</v>
      </c>
    </row>
    <row r="313" spans="1:7" ht="45" customHeight="1" x14ac:dyDescent="0.25">
      <c r="A313" s="3" t="s">
        <v>1968</v>
      </c>
      <c r="B313" s="3" t="s">
        <v>4174</v>
      </c>
      <c r="C313" s="3" t="s">
        <v>3713</v>
      </c>
      <c r="D313" s="3" t="s">
        <v>3539</v>
      </c>
      <c r="E313" s="3" t="s">
        <v>98</v>
      </c>
      <c r="F313" s="3" t="s">
        <v>94</v>
      </c>
      <c r="G313" s="3" t="s">
        <v>2594</v>
      </c>
    </row>
    <row r="314" spans="1:7" ht="45" customHeight="1" x14ac:dyDescent="0.25">
      <c r="A314" s="3" t="s">
        <v>1971</v>
      </c>
      <c r="B314" s="3" t="s">
        <v>4175</v>
      </c>
      <c r="C314" s="3" t="s">
        <v>3713</v>
      </c>
      <c r="D314" s="3" t="s">
        <v>3841</v>
      </c>
      <c r="E314" s="3" t="s">
        <v>98</v>
      </c>
      <c r="F314" s="3" t="s">
        <v>94</v>
      </c>
      <c r="G314" s="3" t="s">
        <v>2594</v>
      </c>
    </row>
    <row r="315" spans="1:7" ht="45" customHeight="1" x14ac:dyDescent="0.25">
      <c r="A315" s="3" t="s">
        <v>1973</v>
      </c>
      <c r="B315" s="3" t="s">
        <v>4176</v>
      </c>
      <c r="C315" s="3" t="s">
        <v>3713</v>
      </c>
      <c r="D315" s="3" t="s">
        <v>4177</v>
      </c>
      <c r="E315" s="3" t="s">
        <v>98</v>
      </c>
      <c r="F315" s="3" t="s">
        <v>94</v>
      </c>
      <c r="G315" s="3" t="s">
        <v>2594</v>
      </c>
    </row>
    <row r="316" spans="1:7" ht="45" customHeight="1" x14ac:dyDescent="0.25">
      <c r="A316" s="3" t="s">
        <v>1978</v>
      </c>
      <c r="B316" s="3" t="s">
        <v>4178</v>
      </c>
      <c r="C316" s="3" t="s">
        <v>3713</v>
      </c>
      <c r="D316" s="3" t="s">
        <v>3991</v>
      </c>
      <c r="E316" s="3" t="s">
        <v>98</v>
      </c>
      <c r="F316" s="3" t="s">
        <v>94</v>
      </c>
      <c r="G316" s="3" t="s">
        <v>2594</v>
      </c>
    </row>
    <row r="317" spans="1:7" ht="45" customHeight="1" x14ac:dyDescent="0.25">
      <c r="A317" s="3" t="s">
        <v>1982</v>
      </c>
      <c r="B317" s="3" t="s">
        <v>4179</v>
      </c>
      <c r="C317" s="3" t="s">
        <v>3713</v>
      </c>
      <c r="D317" s="3" t="s">
        <v>4180</v>
      </c>
      <c r="E317" s="3" t="s">
        <v>98</v>
      </c>
      <c r="F317" s="3" t="s">
        <v>94</v>
      </c>
      <c r="G317" s="3" t="s">
        <v>2594</v>
      </c>
    </row>
    <row r="318" spans="1:7" ht="45" customHeight="1" x14ac:dyDescent="0.25">
      <c r="A318" s="3" t="s">
        <v>1985</v>
      </c>
      <c r="B318" s="3" t="s">
        <v>4181</v>
      </c>
      <c r="C318" s="3" t="s">
        <v>3713</v>
      </c>
      <c r="D318" s="3" t="s">
        <v>3865</v>
      </c>
      <c r="E318" s="3" t="s">
        <v>98</v>
      </c>
      <c r="F318" s="3" t="s">
        <v>94</v>
      </c>
      <c r="G318" s="3" t="s">
        <v>2594</v>
      </c>
    </row>
    <row r="319" spans="1:7" ht="45" customHeight="1" x14ac:dyDescent="0.25">
      <c r="A319" s="3" t="s">
        <v>1988</v>
      </c>
      <c r="B319" s="3" t="s">
        <v>4182</v>
      </c>
      <c r="C319" s="3" t="s">
        <v>3713</v>
      </c>
      <c r="D319" s="3" t="s">
        <v>4183</v>
      </c>
      <c r="E319" s="3" t="s">
        <v>98</v>
      </c>
      <c r="F319" s="3" t="s">
        <v>94</v>
      </c>
      <c r="G319" s="3" t="s">
        <v>2594</v>
      </c>
    </row>
    <row r="320" spans="1:7" ht="45" customHeight="1" x14ac:dyDescent="0.25">
      <c r="A320" s="3" t="s">
        <v>1993</v>
      </c>
      <c r="B320" s="3" t="s">
        <v>4184</v>
      </c>
      <c r="C320" s="3" t="s">
        <v>3713</v>
      </c>
      <c r="D320" s="3" t="s">
        <v>4185</v>
      </c>
      <c r="E320" s="3" t="s">
        <v>98</v>
      </c>
      <c r="F320" s="3" t="s">
        <v>94</v>
      </c>
      <c r="G320" s="3" t="s">
        <v>2594</v>
      </c>
    </row>
    <row r="321" spans="1:7" ht="45" customHeight="1" x14ac:dyDescent="0.25">
      <c r="A321" s="3" t="s">
        <v>1996</v>
      </c>
      <c r="B321" s="3" t="s">
        <v>4186</v>
      </c>
      <c r="C321" s="3" t="s">
        <v>3713</v>
      </c>
      <c r="D321" s="3" t="s">
        <v>3863</v>
      </c>
      <c r="E321" s="3" t="s">
        <v>98</v>
      </c>
      <c r="F321" s="3" t="s">
        <v>94</v>
      </c>
      <c r="G321" s="3" t="s">
        <v>2594</v>
      </c>
    </row>
    <row r="322" spans="1:7" ht="45" customHeight="1" x14ac:dyDescent="0.25">
      <c r="A322" s="3" t="s">
        <v>1999</v>
      </c>
      <c r="B322" s="3" t="s">
        <v>4187</v>
      </c>
      <c r="C322" s="3" t="s">
        <v>3713</v>
      </c>
      <c r="D322" s="3" t="s">
        <v>3860</v>
      </c>
      <c r="E322" s="3" t="s">
        <v>98</v>
      </c>
      <c r="F322" s="3" t="s">
        <v>94</v>
      </c>
      <c r="G322" s="3" t="s">
        <v>2594</v>
      </c>
    </row>
    <row r="323" spans="1:7" ht="45" customHeight="1" x14ac:dyDescent="0.25">
      <c r="A323" s="3" t="s">
        <v>2002</v>
      </c>
      <c r="B323" s="3" t="s">
        <v>4188</v>
      </c>
      <c r="C323" s="3" t="s">
        <v>3713</v>
      </c>
      <c r="D323" s="3" t="s">
        <v>2338</v>
      </c>
      <c r="E323" s="3" t="s">
        <v>98</v>
      </c>
      <c r="F323" s="3" t="s">
        <v>94</v>
      </c>
      <c r="G323" s="3" t="s">
        <v>2594</v>
      </c>
    </row>
    <row r="324" spans="1:7" ht="45" customHeight="1" x14ac:dyDescent="0.25">
      <c r="A324" s="3" t="s">
        <v>2005</v>
      </c>
      <c r="B324" s="3" t="s">
        <v>4189</v>
      </c>
      <c r="C324" s="3" t="s">
        <v>3713</v>
      </c>
      <c r="D324" s="3" t="s">
        <v>4190</v>
      </c>
      <c r="E324" s="3" t="s">
        <v>98</v>
      </c>
      <c r="F324" s="3" t="s">
        <v>94</v>
      </c>
      <c r="G324" s="3" t="s">
        <v>2594</v>
      </c>
    </row>
    <row r="325" spans="1:7" ht="45" customHeight="1" x14ac:dyDescent="0.25">
      <c r="A325" s="3" t="s">
        <v>2008</v>
      </c>
      <c r="B325" s="3" t="s">
        <v>4191</v>
      </c>
      <c r="C325" s="3" t="s">
        <v>3713</v>
      </c>
      <c r="D325" s="3" t="s">
        <v>4192</v>
      </c>
      <c r="E325" s="3" t="s">
        <v>98</v>
      </c>
      <c r="F325" s="3" t="s">
        <v>94</v>
      </c>
      <c r="G325" s="3" t="s">
        <v>2594</v>
      </c>
    </row>
    <row r="326" spans="1:7" ht="45" customHeight="1" x14ac:dyDescent="0.25">
      <c r="A326" s="3" t="s">
        <v>2011</v>
      </c>
      <c r="B326" s="3" t="s">
        <v>4193</v>
      </c>
      <c r="C326" s="3" t="s">
        <v>3713</v>
      </c>
      <c r="D326" s="3" t="s">
        <v>4194</v>
      </c>
      <c r="E326" s="3" t="s">
        <v>98</v>
      </c>
      <c r="F326" s="3" t="s">
        <v>94</v>
      </c>
      <c r="G326" s="3" t="s">
        <v>2594</v>
      </c>
    </row>
    <row r="327" spans="1:7" ht="45" customHeight="1" x14ac:dyDescent="0.25">
      <c r="A327" s="3" t="s">
        <v>2014</v>
      </c>
      <c r="B327" s="3" t="s">
        <v>4195</v>
      </c>
      <c r="C327" s="3" t="s">
        <v>3713</v>
      </c>
      <c r="D327" s="3" t="s">
        <v>3869</v>
      </c>
      <c r="E327" s="3" t="s">
        <v>98</v>
      </c>
      <c r="F327" s="3" t="s">
        <v>94</v>
      </c>
      <c r="G327" s="3" t="s">
        <v>2594</v>
      </c>
    </row>
    <row r="328" spans="1:7" ht="45" customHeight="1" x14ac:dyDescent="0.25">
      <c r="A328" s="3" t="s">
        <v>2018</v>
      </c>
      <c r="B328" s="3" t="s">
        <v>4196</v>
      </c>
      <c r="C328" s="3" t="s">
        <v>3713</v>
      </c>
      <c r="D328" s="3" t="s">
        <v>4197</v>
      </c>
      <c r="E328" s="3" t="s">
        <v>98</v>
      </c>
      <c r="F328" s="3" t="s">
        <v>94</v>
      </c>
      <c r="G328" s="3" t="s">
        <v>2594</v>
      </c>
    </row>
    <row r="329" spans="1:7" ht="45" customHeight="1" x14ac:dyDescent="0.25">
      <c r="A329" s="3" t="s">
        <v>2021</v>
      </c>
      <c r="B329" s="3" t="s">
        <v>4198</v>
      </c>
      <c r="C329" s="3" t="s">
        <v>3713</v>
      </c>
      <c r="D329" s="3" t="s">
        <v>3839</v>
      </c>
      <c r="E329" s="3" t="s">
        <v>98</v>
      </c>
      <c r="F329" s="3" t="s">
        <v>94</v>
      </c>
      <c r="G329" s="3" t="s">
        <v>2594</v>
      </c>
    </row>
    <row r="330" spans="1:7" ht="45" customHeight="1" x14ac:dyDescent="0.25">
      <c r="A330" s="3" t="s">
        <v>2024</v>
      </c>
      <c r="B330" s="3" t="s">
        <v>4199</v>
      </c>
      <c r="C330" s="3" t="s">
        <v>3713</v>
      </c>
      <c r="D330" s="3" t="s">
        <v>4200</v>
      </c>
      <c r="E330" s="3" t="s">
        <v>98</v>
      </c>
      <c r="F330" s="3" t="s">
        <v>94</v>
      </c>
      <c r="G330" s="3" t="s">
        <v>2594</v>
      </c>
    </row>
    <row r="331" spans="1:7" ht="45" customHeight="1" x14ac:dyDescent="0.25">
      <c r="A331" s="3" t="s">
        <v>2027</v>
      </c>
      <c r="B331" s="3" t="s">
        <v>4201</v>
      </c>
      <c r="C331" s="3" t="s">
        <v>3713</v>
      </c>
      <c r="D331" s="3" t="s">
        <v>3499</v>
      </c>
      <c r="E331" s="3" t="s">
        <v>98</v>
      </c>
      <c r="F331" s="3" t="s">
        <v>94</v>
      </c>
      <c r="G331" s="3" t="s">
        <v>2594</v>
      </c>
    </row>
    <row r="332" spans="1:7" ht="45" customHeight="1" x14ac:dyDescent="0.25">
      <c r="A332" s="3" t="s">
        <v>2030</v>
      </c>
      <c r="B332" s="3" t="s">
        <v>4202</v>
      </c>
      <c r="C332" s="3" t="s">
        <v>3713</v>
      </c>
      <c r="D332" s="3" t="s">
        <v>3873</v>
      </c>
      <c r="E332" s="3" t="s">
        <v>98</v>
      </c>
      <c r="F332" s="3" t="s">
        <v>94</v>
      </c>
      <c r="G332" s="3" t="s">
        <v>2594</v>
      </c>
    </row>
    <row r="333" spans="1:7" ht="45" customHeight="1" x14ac:dyDescent="0.25">
      <c r="A333" s="3" t="s">
        <v>2033</v>
      </c>
      <c r="B333" s="3" t="s">
        <v>4203</v>
      </c>
      <c r="C333" s="3" t="s">
        <v>3713</v>
      </c>
      <c r="D333" s="3" t="s">
        <v>3871</v>
      </c>
      <c r="E333" s="3" t="s">
        <v>98</v>
      </c>
      <c r="F333" s="3" t="s">
        <v>94</v>
      </c>
      <c r="G333" s="3" t="s">
        <v>2594</v>
      </c>
    </row>
    <row r="334" spans="1:7" ht="45" customHeight="1" x14ac:dyDescent="0.25">
      <c r="A334" s="3" t="s">
        <v>2036</v>
      </c>
      <c r="B334" s="3" t="s">
        <v>4204</v>
      </c>
      <c r="C334" s="3" t="s">
        <v>3713</v>
      </c>
      <c r="D334" s="3" t="s">
        <v>3883</v>
      </c>
      <c r="E334" s="3" t="s">
        <v>98</v>
      </c>
      <c r="F334" s="3" t="s">
        <v>94</v>
      </c>
      <c r="G334" s="3" t="s">
        <v>2594</v>
      </c>
    </row>
    <row r="335" spans="1:7" ht="45" customHeight="1" x14ac:dyDescent="0.25">
      <c r="A335" s="3" t="s">
        <v>2039</v>
      </c>
      <c r="B335" s="3" t="s">
        <v>4205</v>
      </c>
      <c r="C335" s="3" t="s">
        <v>3713</v>
      </c>
      <c r="D335" s="3" t="s">
        <v>3879</v>
      </c>
      <c r="E335" s="3" t="s">
        <v>98</v>
      </c>
      <c r="F335" s="3" t="s">
        <v>94</v>
      </c>
      <c r="G335" s="3" t="s">
        <v>2594</v>
      </c>
    </row>
    <row r="336" spans="1:7" ht="45" customHeight="1" x14ac:dyDescent="0.25">
      <c r="A336" s="3" t="s">
        <v>2042</v>
      </c>
      <c r="B336" s="3" t="s">
        <v>4206</v>
      </c>
      <c r="C336" s="3" t="s">
        <v>3713</v>
      </c>
      <c r="D336" s="3" t="s">
        <v>3875</v>
      </c>
      <c r="E336" s="3" t="s">
        <v>98</v>
      </c>
      <c r="F336" s="3" t="s">
        <v>94</v>
      </c>
      <c r="G336" s="3" t="s">
        <v>2594</v>
      </c>
    </row>
    <row r="337" spans="1:7" ht="45" customHeight="1" x14ac:dyDescent="0.25">
      <c r="A337" s="3" t="s">
        <v>2045</v>
      </c>
      <c r="B337" s="3" t="s">
        <v>4207</v>
      </c>
      <c r="C337" s="3" t="s">
        <v>3713</v>
      </c>
      <c r="D337" s="3" t="s">
        <v>3885</v>
      </c>
      <c r="E337" s="3" t="s">
        <v>98</v>
      </c>
      <c r="F337" s="3" t="s">
        <v>94</v>
      </c>
      <c r="G337" s="3" t="s">
        <v>2594</v>
      </c>
    </row>
    <row r="338" spans="1:7" ht="45" customHeight="1" x14ac:dyDescent="0.25">
      <c r="A338" s="3" t="s">
        <v>2048</v>
      </c>
      <c r="B338" s="3" t="s">
        <v>4208</v>
      </c>
      <c r="C338" s="3" t="s">
        <v>3713</v>
      </c>
      <c r="D338" s="3" t="s">
        <v>3881</v>
      </c>
      <c r="E338" s="3" t="s">
        <v>98</v>
      </c>
      <c r="F338" s="3" t="s">
        <v>94</v>
      </c>
      <c r="G338" s="3" t="s">
        <v>2594</v>
      </c>
    </row>
    <row r="339" spans="1:7" ht="45" customHeight="1" x14ac:dyDescent="0.25">
      <c r="A339" s="3" t="s">
        <v>2052</v>
      </c>
      <c r="B339" s="3" t="s">
        <v>4209</v>
      </c>
      <c r="C339" s="3" t="s">
        <v>3713</v>
      </c>
      <c r="D339" s="3" t="s">
        <v>4210</v>
      </c>
      <c r="E339" s="3" t="s">
        <v>98</v>
      </c>
      <c r="F339" s="3" t="s">
        <v>94</v>
      </c>
      <c r="G339" s="3" t="s">
        <v>2594</v>
      </c>
    </row>
    <row r="340" spans="1:7" ht="45" customHeight="1" x14ac:dyDescent="0.25">
      <c r="A340" s="3" t="s">
        <v>2059</v>
      </c>
      <c r="B340" s="3" t="s">
        <v>4211</v>
      </c>
      <c r="C340" s="3" t="s">
        <v>3713</v>
      </c>
      <c r="D340" s="3" t="s">
        <v>4212</v>
      </c>
      <c r="E340" s="3" t="s">
        <v>98</v>
      </c>
      <c r="F340" s="3" t="s">
        <v>94</v>
      </c>
      <c r="G340" s="3" t="s">
        <v>2594</v>
      </c>
    </row>
    <row r="341" spans="1:7" ht="45" customHeight="1" x14ac:dyDescent="0.25">
      <c r="A341" s="3" t="s">
        <v>2062</v>
      </c>
      <c r="B341" s="3" t="s">
        <v>4213</v>
      </c>
      <c r="C341" s="3" t="s">
        <v>3713</v>
      </c>
      <c r="D341" s="3" t="s">
        <v>3888</v>
      </c>
      <c r="E341" s="3" t="s">
        <v>98</v>
      </c>
      <c r="F341" s="3" t="s">
        <v>94</v>
      </c>
      <c r="G341" s="3" t="s">
        <v>2594</v>
      </c>
    </row>
    <row r="342" spans="1:7" ht="45" customHeight="1" x14ac:dyDescent="0.25">
      <c r="A342" s="3" t="s">
        <v>2064</v>
      </c>
      <c r="B342" s="3" t="s">
        <v>4214</v>
      </c>
      <c r="C342" s="3" t="s">
        <v>3713</v>
      </c>
      <c r="D342" s="3" t="s">
        <v>3879</v>
      </c>
      <c r="E342" s="3" t="s">
        <v>98</v>
      </c>
      <c r="F342" s="3" t="s">
        <v>94</v>
      </c>
      <c r="G342" s="3" t="s">
        <v>2594</v>
      </c>
    </row>
    <row r="343" spans="1:7" ht="45" customHeight="1" x14ac:dyDescent="0.25">
      <c r="A343" s="3" t="s">
        <v>2071</v>
      </c>
      <c r="B343" s="3" t="s">
        <v>4215</v>
      </c>
      <c r="C343" s="3" t="s">
        <v>3713</v>
      </c>
      <c r="D343" s="3" t="s">
        <v>3986</v>
      </c>
      <c r="E343" s="3" t="s">
        <v>98</v>
      </c>
      <c r="F343" s="3" t="s">
        <v>94</v>
      </c>
      <c r="G343" s="3" t="s">
        <v>2594</v>
      </c>
    </row>
    <row r="344" spans="1:7" ht="45" customHeight="1" x14ac:dyDescent="0.25">
      <c r="A344" s="3" t="s">
        <v>2074</v>
      </c>
      <c r="B344" s="3" t="s">
        <v>4216</v>
      </c>
      <c r="C344" s="3" t="s">
        <v>3713</v>
      </c>
      <c r="D344" s="3" t="s">
        <v>3894</v>
      </c>
      <c r="E344" s="3" t="s">
        <v>98</v>
      </c>
      <c r="F344" s="3" t="s">
        <v>94</v>
      </c>
      <c r="G344" s="3" t="s">
        <v>2594</v>
      </c>
    </row>
    <row r="345" spans="1:7" ht="45" customHeight="1" x14ac:dyDescent="0.25">
      <c r="A345" s="3" t="s">
        <v>2077</v>
      </c>
      <c r="B345" s="3" t="s">
        <v>4217</v>
      </c>
      <c r="C345" s="3" t="s">
        <v>3713</v>
      </c>
      <c r="D345" s="3" t="s">
        <v>3905</v>
      </c>
      <c r="E345" s="3" t="s">
        <v>98</v>
      </c>
      <c r="F345" s="3" t="s">
        <v>94</v>
      </c>
      <c r="G345" s="3" t="s">
        <v>2594</v>
      </c>
    </row>
    <row r="346" spans="1:7" ht="45" customHeight="1" x14ac:dyDescent="0.25">
      <c r="A346" s="3" t="s">
        <v>2080</v>
      </c>
      <c r="B346" s="3" t="s">
        <v>4218</v>
      </c>
      <c r="C346" s="3" t="s">
        <v>3713</v>
      </c>
      <c r="D346" s="3" t="s">
        <v>2338</v>
      </c>
      <c r="E346" s="3" t="s">
        <v>98</v>
      </c>
      <c r="F346" s="3" t="s">
        <v>94</v>
      </c>
      <c r="G346" s="3" t="s">
        <v>2594</v>
      </c>
    </row>
    <row r="347" spans="1:7" ht="45" customHeight="1" x14ac:dyDescent="0.25">
      <c r="A347" s="3" t="s">
        <v>2083</v>
      </c>
      <c r="B347" s="3" t="s">
        <v>4219</v>
      </c>
      <c r="C347" s="3" t="s">
        <v>3713</v>
      </c>
      <c r="D347" s="3" t="s">
        <v>3896</v>
      </c>
      <c r="E347" s="3" t="s">
        <v>98</v>
      </c>
      <c r="F347" s="3" t="s">
        <v>94</v>
      </c>
      <c r="G347" s="3" t="s">
        <v>2594</v>
      </c>
    </row>
    <row r="348" spans="1:7" ht="45" customHeight="1" x14ac:dyDescent="0.25">
      <c r="A348" s="3" t="s">
        <v>2087</v>
      </c>
      <c r="B348" s="3" t="s">
        <v>4220</v>
      </c>
      <c r="C348" s="3" t="s">
        <v>3713</v>
      </c>
      <c r="D348" s="3" t="s">
        <v>3605</v>
      </c>
      <c r="E348" s="3" t="s">
        <v>98</v>
      </c>
      <c r="F348" s="3" t="s">
        <v>94</v>
      </c>
      <c r="G348" s="3" t="s">
        <v>2594</v>
      </c>
    </row>
    <row r="349" spans="1:7" ht="45" customHeight="1" x14ac:dyDescent="0.25">
      <c r="A349" s="3" t="s">
        <v>2090</v>
      </c>
      <c r="B349" s="3" t="s">
        <v>4221</v>
      </c>
      <c r="C349" s="3" t="s">
        <v>3713</v>
      </c>
      <c r="D349" s="3" t="s">
        <v>3898</v>
      </c>
      <c r="E349" s="3" t="s">
        <v>98</v>
      </c>
      <c r="F349" s="3" t="s">
        <v>94</v>
      </c>
      <c r="G349" s="3" t="s">
        <v>2594</v>
      </c>
    </row>
    <row r="350" spans="1:7" ht="45" customHeight="1" x14ac:dyDescent="0.25">
      <c r="A350" s="3" t="s">
        <v>2094</v>
      </c>
      <c r="B350" s="3" t="s">
        <v>4222</v>
      </c>
      <c r="C350" s="3" t="s">
        <v>3713</v>
      </c>
      <c r="D350" s="3" t="s">
        <v>4223</v>
      </c>
      <c r="E350" s="3" t="s">
        <v>98</v>
      </c>
      <c r="F350" s="3" t="s">
        <v>94</v>
      </c>
      <c r="G350" s="3" t="s">
        <v>2594</v>
      </c>
    </row>
    <row r="351" spans="1:7" ht="45" customHeight="1" x14ac:dyDescent="0.25">
      <c r="A351" s="3" t="s">
        <v>2100</v>
      </c>
      <c r="B351" s="3" t="s">
        <v>4224</v>
      </c>
      <c r="C351" s="3" t="s">
        <v>3713</v>
      </c>
      <c r="D351" s="3" t="s">
        <v>3901</v>
      </c>
      <c r="E351" s="3" t="s">
        <v>98</v>
      </c>
      <c r="F351" s="3" t="s">
        <v>94</v>
      </c>
      <c r="G351" s="3" t="s">
        <v>2594</v>
      </c>
    </row>
    <row r="352" spans="1:7" ht="45" customHeight="1" x14ac:dyDescent="0.25">
      <c r="A352" s="3" t="s">
        <v>2103</v>
      </c>
      <c r="B352" s="3" t="s">
        <v>4225</v>
      </c>
      <c r="C352" s="3" t="s">
        <v>3713</v>
      </c>
      <c r="D352" s="3" t="s">
        <v>3890</v>
      </c>
      <c r="E352" s="3" t="s">
        <v>98</v>
      </c>
      <c r="F352" s="3" t="s">
        <v>94</v>
      </c>
      <c r="G352" s="3" t="s">
        <v>2594</v>
      </c>
    </row>
    <row r="353" spans="1:7" ht="45" customHeight="1" x14ac:dyDescent="0.25">
      <c r="A353" s="3" t="s">
        <v>2108</v>
      </c>
      <c r="B353" s="3" t="s">
        <v>4226</v>
      </c>
      <c r="C353" s="3" t="s">
        <v>3713</v>
      </c>
      <c r="D353" s="3" t="s">
        <v>3614</v>
      </c>
      <c r="E353" s="3" t="s">
        <v>98</v>
      </c>
      <c r="F353" s="3" t="s">
        <v>94</v>
      </c>
      <c r="G353" s="3" t="s">
        <v>2594</v>
      </c>
    </row>
    <row r="354" spans="1:7" ht="45" customHeight="1" x14ac:dyDescent="0.25">
      <c r="A354" s="3" t="s">
        <v>2115</v>
      </c>
      <c r="B354" s="3" t="s">
        <v>4227</v>
      </c>
      <c r="C354" s="3" t="s">
        <v>3713</v>
      </c>
      <c r="D354" s="3" t="s">
        <v>2338</v>
      </c>
      <c r="E354" s="3" t="s">
        <v>98</v>
      </c>
      <c r="F354" s="3" t="s">
        <v>94</v>
      </c>
      <c r="G354" s="3" t="s">
        <v>2594</v>
      </c>
    </row>
    <row r="355" spans="1:7" ht="45" customHeight="1" x14ac:dyDescent="0.25">
      <c r="A355" s="3" t="s">
        <v>2118</v>
      </c>
      <c r="B355" s="3" t="s">
        <v>4228</v>
      </c>
      <c r="C355" s="3" t="s">
        <v>3713</v>
      </c>
      <c r="D355" s="3" t="s">
        <v>3913</v>
      </c>
      <c r="E355" s="3" t="s">
        <v>98</v>
      </c>
      <c r="F355" s="3" t="s">
        <v>94</v>
      </c>
      <c r="G355" s="3" t="s">
        <v>2594</v>
      </c>
    </row>
    <row r="356" spans="1:7" ht="45" customHeight="1" x14ac:dyDescent="0.25">
      <c r="A356" s="3" t="s">
        <v>2121</v>
      </c>
      <c r="B356" s="3" t="s">
        <v>4229</v>
      </c>
      <c r="C356" s="3" t="s">
        <v>3713</v>
      </c>
      <c r="D356" s="3" t="s">
        <v>3911</v>
      </c>
      <c r="E356" s="3" t="s">
        <v>98</v>
      </c>
      <c r="F356" s="3" t="s">
        <v>94</v>
      </c>
      <c r="G356" s="3" t="s">
        <v>2594</v>
      </c>
    </row>
    <row r="357" spans="1:7" ht="45" customHeight="1" x14ac:dyDescent="0.25">
      <c r="A357" s="3" t="s">
        <v>2124</v>
      </c>
      <c r="B357" s="3" t="s">
        <v>4230</v>
      </c>
      <c r="C357" s="3" t="s">
        <v>3713</v>
      </c>
      <c r="D357" s="3" t="s">
        <v>3917</v>
      </c>
      <c r="E357" s="3" t="s">
        <v>98</v>
      </c>
      <c r="F357" s="3" t="s">
        <v>94</v>
      </c>
      <c r="G357" s="3" t="s">
        <v>2594</v>
      </c>
    </row>
    <row r="358" spans="1:7" ht="45" customHeight="1" x14ac:dyDescent="0.25">
      <c r="A358" s="3" t="s">
        <v>2128</v>
      </c>
      <c r="B358" s="3" t="s">
        <v>4231</v>
      </c>
      <c r="C358" s="3" t="s">
        <v>3713</v>
      </c>
      <c r="D358" s="3" t="s">
        <v>3623</v>
      </c>
      <c r="E358" s="3" t="s">
        <v>98</v>
      </c>
      <c r="F358" s="3" t="s">
        <v>94</v>
      </c>
      <c r="G358" s="3" t="s">
        <v>2594</v>
      </c>
    </row>
    <row r="359" spans="1:7" ht="45" customHeight="1" x14ac:dyDescent="0.25">
      <c r="A359" s="3" t="s">
        <v>2131</v>
      </c>
      <c r="B359" s="3" t="s">
        <v>4232</v>
      </c>
      <c r="C359" s="3" t="s">
        <v>3713</v>
      </c>
      <c r="D359" s="3" t="s">
        <v>3625</v>
      </c>
      <c r="E359" s="3" t="s">
        <v>98</v>
      </c>
      <c r="F359" s="3" t="s">
        <v>94</v>
      </c>
      <c r="G359" s="3" t="s">
        <v>2594</v>
      </c>
    </row>
    <row r="360" spans="1:7" ht="45" customHeight="1" x14ac:dyDescent="0.25">
      <c r="A360" s="3" t="s">
        <v>2134</v>
      </c>
      <c r="B360" s="3" t="s">
        <v>4233</v>
      </c>
      <c r="C360" s="3" t="s">
        <v>3713</v>
      </c>
      <c r="D360" s="3" t="s">
        <v>3909</v>
      </c>
      <c r="E360" s="3" t="s">
        <v>98</v>
      </c>
      <c r="F360" s="3" t="s">
        <v>94</v>
      </c>
      <c r="G360" s="3" t="s">
        <v>2594</v>
      </c>
    </row>
    <row r="361" spans="1:7" ht="45" customHeight="1" x14ac:dyDescent="0.25">
      <c r="A361" s="3" t="s">
        <v>2137</v>
      </c>
      <c r="B361" s="3" t="s">
        <v>4234</v>
      </c>
      <c r="C361" s="3" t="s">
        <v>3713</v>
      </c>
      <c r="D361" s="3" t="s">
        <v>3921</v>
      </c>
      <c r="E361" s="3" t="s">
        <v>98</v>
      </c>
      <c r="F361" s="3" t="s">
        <v>94</v>
      </c>
      <c r="G361" s="3" t="s">
        <v>2594</v>
      </c>
    </row>
    <row r="362" spans="1:7" ht="45" customHeight="1" x14ac:dyDescent="0.25">
      <c r="A362" s="3" t="s">
        <v>2140</v>
      </c>
      <c r="B362" s="3" t="s">
        <v>4235</v>
      </c>
      <c r="C362" s="3" t="s">
        <v>3713</v>
      </c>
      <c r="D362" s="3" t="s">
        <v>3631</v>
      </c>
      <c r="E362" s="3" t="s">
        <v>98</v>
      </c>
      <c r="F362" s="3" t="s">
        <v>94</v>
      </c>
      <c r="G362" s="3" t="s">
        <v>2594</v>
      </c>
    </row>
    <row r="363" spans="1:7" ht="45" customHeight="1" x14ac:dyDescent="0.25">
      <c r="A363" s="3" t="s">
        <v>2144</v>
      </c>
      <c r="B363" s="3" t="s">
        <v>4236</v>
      </c>
      <c r="C363" s="3" t="s">
        <v>3713</v>
      </c>
      <c r="D363" s="3" t="s">
        <v>4237</v>
      </c>
      <c r="E363" s="3" t="s">
        <v>98</v>
      </c>
      <c r="F363" s="3" t="s">
        <v>94</v>
      </c>
      <c r="G363" s="3" t="s">
        <v>2594</v>
      </c>
    </row>
    <row r="364" spans="1:7" ht="45" customHeight="1" x14ac:dyDescent="0.25">
      <c r="A364" s="3" t="s">
        <v>2150</v>
      </c>
      <c r="B364" s="3" t="s">
        <v>4238</v>
      </c>
      <c r="C364" s="3" t="s">
        <v>3713</v>
      </c>
      <c r="D364" s="3" t="s">
        <v>4239</v>
      </c>
      <c r="E364" s="3" t="s">
        <v>98</v>
      </c>
      <c r="F364" s="3" t="s">
        <v>94</v>
      </c>
      <c r="G364" s="3" t="s">
        <v>2594</v>
      </c>
    </row>
    <row r="365" spans="1:7" ht="45" customHeight="1" x14ac:dyDescent="0.25">
      <c r="A365" s="3" t="s">
        <v>2157</v>
      </c>
      <c r="B365" s="3" t="s">
        <v>4240</v>
      </c>
      <c r="C365" s="3" t="s">
        <v>3713</v>
      </c>
      <c r="D365" s="3" t="s">
        <v>4241</v>
      </c>
      <c r="E365" s="3" t="s">
        <v>98</v>
      </c>
      <c r="F365" s="3" t="s">
        <v>94</v>
      </c>
      <c r="G365" s="3" t="s">
        <v>2594</v>
      </c>
    </row>
    <row r="366" spans="1:7" ht="45" customHeight="1" x14ac:dyDescent="0.25">
      <c r="A366" s="3" t="s">
        <v>2161</v>
      </c>
      <c r="B366" s="3" t="s">
        <v>4242</v>
      </c>
      <c r="C366" s="3" t="s">
        <v>3713</v>
      </c>
      <c r="D366" s="3" t="s">
        <v>4243</v>
      </c>
      <c r="E366" s="3" t="s">
        <v>98</v>
      </c>
      <c r="F366" s="3" t="s">
        <v>94</v>
      </c>
      <c r="G366" s="3" t="s">
        <v>2594</v>
      </c>
    </row>
    <row r="367" spans="1:7" ht="45" customHeight="1" x14ac:dyDescent="0.25">
      <c r="A367" s="3" t="s">
        <v>2166</v>
      </c>
      <c r="B367" s="3" t="s">
        <v>4244</v>
      </c>
      <c r="C367" s="3" t="s">
        <v>3713</v>
      </c>
      <c r="D367" s="3" t="s">
        <v>3931</v>
      </c>
      <c r="E367" s="3" t="s">
        <v>98</v>
      </c>
      <c r="F367" s="3" t="s">
        <v>94</v>
      </c>
      <c r="G367" s="3" t="s">
        <v>2594</v>
      </c>
    </row>
    <row r="368" spans="1:7" ht="45" customHeight="1" x14ac:dyDescent="0.25">
      <c r="A368" s="3" t="s">
        <v>2169</v>
      </c>
      <c r="B368" s="3" t="s">
        <v>4245</v>
      </c>
      <c r="C368" s="3" t="s">
        <v>3713</v>
      </c>
      <c r="D368" s="3" t="s">
        <v>3929</v>
      </c>
      <c r="E368" s="3" t="s">
        <v>98</v>
      </c>
      <c r="F368" s="3" t="s">
        <v>94</v>
      </c>
      <c r="G368" s="3" t="s">
        <v>2594</v>
      </c>
    </row>
    <row r="369" spans="1:7" ht="45" customHeight="1" x14ac:dyDescent="0.25">
      <c r="A369" s="3" t="s">
        <v>2173</v>
      </c>
      <c r="B369" s="3" t="s">
        <v>4246</v>
      </c>
      <c r="C369" s="3" t="s">
        <v>3713</v>
      </c>
      <c r="D369" s="3" t="s">
        <v>3934</v>
      </c>
      <c r="E369" s="3" t="s">
        <v>98</v>
      </c>
      <c r="F369" s="3" t="s">
        <v>94</v>
      </c>
      <c r="G369" s="3" t="s">
        <v>2594</v>
      </c>
    </row>
    <row r="370" spans="1:7" ht="45" customHeight="1" x14ac:dyDescent="0.25">
      <c r="A370" s="3" t="s">
        <v>2177</v>
      </c>
      <c r="B370" s="3" t="s">
        <v>4247</v>
      </c>
      <c r="C370" s="3" t="s">
        <v>3713</v>
      </c>
      <c r="D370" s="3" t="s">
        <v>3646</v>
      </c>
      <c r="E370" s="3" t="s">
        <v>98</v>
      </c>
      <c r="F370" s="3" t="s">
        <v>94</v>
      </c>
      <c r="G370" s="3" t="s">
        <v>2594</v>
      </c>
    </row>
    <row r="371" spans="1:7" ht="45" customHeight="1" x14ac:dyDescent="0.25">
      <c r="A371" s="3" t="s">
        <v>2182</v>
      </c>
      <c r="B371" s="3" t="s">
        <v>4248</v>
      </c>
      <c r="C371" s="3" t="s">
        <v>3713</v>
      </c>
      <c r="D371" s="3" t="s">
        <v>4249</v>
      </c>
      <c r="E371" s="3" t="s">
        <v>98</v>
      </c>
      <c r="F371" s="3" t="s">
        <v>94</v>
      </c>
      <c r="G371" s="3" t="s">
        <v>2594</v>
      </c>
    </row>
    <row r="372" spans="1:7" ht="45" customHeight="1" x14ac:dyDescent="0.25">
      <c r="A372" s="3" t="s">
        <v>2188</v>
      </c>
      <c r="B372" s="3" t="s">
        <v>4250</v>
      </c>
      <c r="C372" s="3" t="s">
        <v>3713</v>
      </c>
      <c r="D372" s="3" t="s">
        <v>3989</v>
      </c>
      <c r="E372" s="3" t="s">
        <v>98</v>
      </c>
      <c r="F372" s="3" t="s">
        <v>94</v>
      </c>
      <c r="G372" s="3" t="s">
        <v>2594</v>
      </c>
    </row>
    <row r="373" spans="1:7" ht="45" customHeight="1" x14ac:dyDescent="0.25">
      <c r="A373" s="3" t="s">
        <v>2194</v>
      </c>
      <c r="B373" s="3" t="s">
        <v>4251</v>
      </c>
      <c r="C373" s="3" t="s">
        <v>3713</v>
      </c>
      <c r="D373" s="3" t="s">
        <v>3936</v>
      </c>
      <c r="E373" s="3" t="s">
        <v>98</v>
      </c>
      <c r="F373" s="3" t="s">
        <v>94</v>
      </c>
      <c r="G373" s="3" t="s">
        <v>2594</v>
      </c>
    </row>
    <row r="374" spans="1:7" ht="45" customHeight="1" x14ac:dyDescent="0.25">
      <c r="A374" s="3" t="s">
        <v>2198</v>
      </c>
      <c r="B374" s="3" t="s">
        <v>4252</v>
      </c>
      <c r="C374" s="3" t="s">
        <v>3713</v>
      </c>
      <c r="D374" s="3" t="s">
        <v>3942</v>
      </c>
      <c r="E374" s="3" t="s">
        <v>98</v>
      </c>
      <c r="F374" s="3" t="s">
        <v>94</v>
      </c>
      <c r="G374" s="3" t="s">
        <v>2594</v>
      </c>
    </row>
    <row r="375" spans="1:7" ht="45" customHeight="1" x14ac:dyDescent="0.25">
      <c r="A375" s="3" t="s">
        <v>2201</v>
      </c>
      <c r="B375" s="3" t="s">
        <v>4253</v>
      </c>
      <c r="C375" s="3" t="s">
        <v>3713</v>
      </c>
      <c r="D375" s="3" t="s">
        <v>3938</v>
      </c>
      <c r="E375" s="3" t="s">
        <v>98</v>
      </c>
      <c r="F375" s="3" t="s">
        <v>94</v>
      </c>
      <c r="G375" s="3" t="s">
        <v>2594</v>
      </c>
    </row>
    <row r="376" spans="1:7" ht="45" customHeight="1" x14ac:dyDescent="0.25">
      <c r="A376" s="3" t="s">
        <v>2205</v>
      </c>
      <c r="B376" s="3" t="s">
        <v>4254</v>
      </c>
      <c r="C376" s="3" t="s">
        <v>3713</v>
      </c>
      <c r="D376" s="3" t="s">
        <v>4255</v>
      </c>
      <c r="E376" s="3" t="s">
        <v>98</v>
      </c>
      <c r="F376" s="3" t="s">
        <v>94</v>
      </c>
      <c r="G376" s="3" t="s">
        <v>2594</v>
      </c>
    </row>
    <row r="377" spans="1:7" ht="45" customHeight="1" x14ac:dyDescent="0.25">
      <c r="A377" s="3" t="s">
        <v>2208</v>
      </c>
      <c r="B377" s="3" t="s">
        <v>4256</v>
      </c>
      <c r="C377" s="3" t="s">
        <v>3713</v>
      </c>
      <c r="D377" s="3" t="s">
        <v>2338</v>
      </c>
      <c r="E377" s="3" t="s">
        <v>98</v>
      </c>
      <c r="F377" s="3" t="s">
        <v>94</v>
      </c>
      <c r="G377" s="3" t="s">
        <v>2594</v>
      </c>
    </row>
    <row r="378" spans="1:7" ht="45" customHeight="1" x14ac:dyDescent="0.25">
      <c r="A378" s="3" t="s">
        <v>2213</v>
      </c>
      <c r="B378" s="3" t="s">
        <v>4257</v>
      </c>
      <c r="C378" s="3" t="s">
        <v>3713</v>
      </c>
      <c r="D378" s="3" t="s">
        <v>2338</v>
      </c>
      <c r="E378" s="3" t="s">
        <v>98</v>
      </c>
      <c r="F378" s="3" t="s">
        <v>94</v>
      </c>
      <c r="G378" s="3" t="s">
        <v>2594</v>
      </c>
    </row>
    <row r="379" spans="1:7" ht="45" customHeight="1" x14ac:dyDescent="0.25">
      <c r="A379" s="3" t="s">
        <v>2220</v>
      </c>
      <c r="B379" s="3" t="s">
        <v>4258</v>
      </c>
      <c r="C379" s="3" t="s">
        <v>3713</v>
      </c>
      <c r="D379" s="3" t="s">
        <v>4259</v>
      </c>
      <c r="E379" s="3" t="s">
        <v>98</v>
      </c>
      <c r="F379" s="3" t="s">
        <v>94</v>
      </c>
      <c r="G379" s="3" t="s">
        <v>2594</v>
      </c>
    </row>
    <row r="380" spans="1:7" ht="45" customHeight="1" x14ac:dyDescent="0.25">
      <c r="A380" s="3" t="s">
        <v>2224</v>
      </c>
      <c r="B380" s="3" t="s">
        <v>4260</v>
      </c>
      <c r="C380" s="3" t="s">
        <v>3713</v>
      </c>
      <c r="D380" s="3" t="s">
        <v>4261</v>
      </c>
      <c r="E380" s="3" t="s">
        <v>98</v>
      </c>
      <c r="F380" s="3" t="s">
        <v>94</v>
      </c>
      <c r="G380" s="3" t="s">
        <v>2594</v>
      </c>
    </row>
    <row r="381" spans="1:7" ht="45" customHeight="1" x14ac:dyDescent="0.25">
      <c r="A381" s="3" t="s">
        <v>2229</v>
      </c>
      <c r="B381" s="3" t="s">
        <v>4262</v>
      </c>
      <c r="C381" s="3" t="s">
        <v>3713</v>
      </c>
      <c r="D381" s="3" t="s">
        <v>4263</v>
      </c>
      <c r="E381" s="3" t="s">
        <v>98</v>
      </c>
      <c r="F381" s="3" t="s">
        <v>94</v>
      </c>
      <c r="G381" s="3" t="s">
        <v>2594</v>
      </c>
    </row>
    <row r="382" spans="1:7" ht="45" customHeight="1" x14ac:dyDescent="0.25">
      <c r="A382" s="3" t="s">
        <v>2233</v>
      </c>
      <c r="B382" s="3" t="s">
        <v>4264</v>
      </c>
      <c r="C382" s="3" t="s">
        <v>3713</v>
      </c>
      <c r="D382" s="3" t="s">
        <v>3952</v>
      </c>
      <c r="E382" s="3" t="s">
        <v>98</v>
      </c>
      <c r="F382" s="3" t="s">
        <v>94</v>
      </c>
      <c r="G382" s="3" t="s">
        <v>2594</v>
      </c>
    </row>
    <row r="383" spans="1:7" ht="45" customHeight="1" x14ac:dyDescent="0.25">
      <c r="A383" s="3" t="s">
        <v>2236</v>
      </c>
      <c r="B383" s="3" t="s">
        <v>4265</v>
      </c>
      <c r="C383" s="3" t="s">
        <v>3713</v>
      </c>
      <c r="D383" s="3" t="s">
        <v>2338</v>
      </c>
      <c r="E383" s="3" t="s">
        <v>98</v>
      </c>
      <c r="F383" s="3" t="s">
        <v>94</v>
      </c>
      <c r="G383" s="3" t="s">
        <v>2594</v>
      </c>
    </row>
    <row r="384" spans="1:7" ht="45" customHeight="1" x14ac:dyDescent="0.25">
      <c r="A384" s="3" t="s">
        <v>2241</v>
      </c>
      <c r="B384" s="3" t="s">
        <v>4266</v>
      </c>
      <c r="C384" s="3" t="s">
        <v>3713</v>
      </c>
      <c r="D384" s="3" t="s">
        <v>3952</v>
      </c>
      <c r="E384" s="3" t="s">
        <v>98</v>
      </c>
      <c r="F384" s="3" t="s">
        <v>94</v>
      </c>
      <c r="G384" s="3" t="s">
        <v>2594</v>
      </c>
    </row>
    <row r="385" spans="1:7" ht="45" customHeight="1" x14ac:dyDescent="0.25">
      <c r="A385" s="3" t="s">
        <v>2245</v>
      </c>
      <c r="B385" s="3" t="s">
        <v>4267</v>
      </c>
      <c r="C385" s="3" t="s">
        <v>3713</v>
      </c>
      <c r="D385" s="3" t="s">
        <v>3957</v>
      </c>
      <c r="E385" s="3" t="s">
        <v>98</v>
      </c>
      <c r="F385" s="3" t="s">
        <v>94</v>
      </c>
      <c r="G385" s="3" t="s">
        <v>2594</v>
      </c>
    </row>
    <row r="386" spans="1:7" ht="45" customHeight="1" x14ac:dyDescent="0.25">
      <c r="A386" s="3" t="s">
        <v>2251</v>
      </c>
      <c r="B386" s="3" t="s">
        <v>4268</v>
      </c>
      <c r="C386" s="3" t="s">
        <v>3713</v>
      </c>
      <c r="D386" s="3" t="s">
        <v>4269</v>
      </c>
      <c r="E386" s="3" t="s">
        <v>98</v>
      </c>
      <c r="F386" s="3" t="s">
        <v>94</v>
      </c>
      <c r="G386" s="3" t="s">
        <v>2594</v>
      </c>
    </row>
    <row r="387" spans="1:7" ht="45" customHeight="1" x14ac:dyDescent="0.25">
      <c r="A387" s="3" t="s">
        <v>2255</v>
      </c>
      <c r="B387" s="3" t="s">
        <v>4270</v>
      </c>
      <c r="C387" s="3" t="s">
        <v>3713</v>
      </c>
      <c r="D387" s="3" t="s">
        <v>4271</v>
      </c>
      <c r="E387" s="3" t="s">
        <v>98</v>
      </c>
      <c r="F387" s="3" t="s">
        <v>94</v>
      </c>
      <c r="G387" s="3" t="s">
        <v>2594</v>
      </c>
    </row>
    <row r="388" spans="1:7" ht="45" customHeight="1" x14ac:dyDescent="0.25">
      <c r="A388" s="3" t="s">
        <v>2260</v>
      </c>
      <c r="B388" s="3" t="s">
        <v>4272</v>
      </c>
      <c r="C388" s="3" t="s">
        <v>3713</v>
      </c>
      <c r="D388" s="3" t="s">
        <v>3965</v>
      </c>
      <c r="E388" s="3" t="s">
        <v>98</v>
      </c>
      <c r="F388" s="3" t="s">
        <v>94</v>
      </c>
      <c r="G388" s="3" t="s">
        <v>2594</v>
      </c>
    </row>
    <row r="389" spans="1:7" ht="45" customHeight="1" x14ac:dyDescent="0.25">
      <c r="A389" s="3" t="s">
        <v>2264</v>
      </c>
      <c r="B389" s="3" t="s">
        <v>4273</v>
      </c>
      <c r="C389" s="3" t="s">
        <v>3713</v>
      </c>
      <c r="D389" s="3" t="s">
        <v>3679</v>
      </c>
      <c r="E389" s="3" t="s">
        <v>98</v>
      </c>
      <c r="F389" s="3" t="s">
        <v>94</v>
      </c>
      <c r="G389" s="3" t="s">
        <v>2594</v>
      </c>
    </row>
    <row r="390" spans="1:7" ht="45" customHeight="1" x14ac:dyDescent="0.25">
      <c r="A390" s="3" t="s">
        <v>2268</v>
      </c>
      <c r="B390" s="3" t="s">
        <v>4274</v>
      </c>
      <c r="C390" s="3" t="s">
        <v>3713</v>
      </c>
      <c r="D390" s="3" t="s">
        <v>3681</v>
      </c>
      <c r="E390" s="3" t="s">
        <v>98</v>
      </c>
      <c r="F390" s="3" t="s">
        <v>94</v>
      </c>
      <c r="G390" s="3" t="s">
        <v>2594</v>
      </c>
    </row>
    <row r="391" spans="1:7" ht="45" customHeight="1" x14ac:dyDescent="0.25">
      <c r="A391" s="3" t="s">
        <v>2272</v>
      </c>
      <c r="B391" s="3" t="s">
        <v>4275</v>
      </c>
      <c r="C391" s="3" t="s">
        <v>3713</v>
      </c>
      <c r="D391" s="3" t="s">
        <v>3959</v>
      </c>
      <c r="E391" s="3" t="s">
        <v>98</v>
      </c>
      <c r="F391" s="3" t="s">
        <v>94</v>
      </c>
      <c r="G391" s="3" t="s">
        <v>2594</v>
      </c>
    </row>
    <row r="392" spans="1:7" ht="45" customHeight="1" x14ac:dyDescent="0.25">
      <c r="A392" s="3" t="s">
        <v>2276</v>
      </c>
      <c r="B392" s="3" t="s">
        <v>4276</v>
      </c>
      <c r="C392" s="3" t="s">
        <v>3713</v>
      </c>
      <c r="D392" s="3" t="s">
        <v>3961</v>
      </c>
      <c r="E392" s="3" t="s">
        <v>98</v>
      </c>
      <c r="F392" s="3" t="s">
        <v>94</v>
      </c>
      <c r="G392" s="3" t="s">
        <v>2594</v>
      </c>
    </row>
    <row r="393" spans="1:7" ht="45" customHeight="1" x14ac:dyDescent="0.25">
      <c r="A393" s="3" t="s">
        <v>2280</v>
      </c>
      <c r="B393" s="3" t="s">
        <v>4277</v>
      </c>
      <c r="C393" s="3" t="s">
        <v>3713</v>
      </c>
      <c r="D393" s="3" t="s">
        <v>3975</v>
      </c>
      <c r="E393" s="3" t="s">
        <v>98</v>
      </c>
      <c r="F393" s="3" t="s">
        <v>94</v>
      </c>
      <c r="G393" s="3" t="s">
        <v>2594</v>
      </c>
    </row>
    <row r="394" spans="1:7" ht="45" customHeight="1" x14ac:dyDescent="0.25">
      <c r="A394" s="3" t="s">
        <v>2287</v>
      </c>
      <c r="B394" s="3" t="s">
        <v>4278</v>
      </c>
      <c r="C394" s="3" t="s">
        <v>3713</v>
      </c>
      <c r="D394" s="3" t="s">
        <v>4279</v>
      </c>
      <c r="E394" s="3" t="s">
        <v>98</v>
      </c>
      <c r="F394" s="3" t="s">
        <v>94</v>
      </c>
      <c r="G394" s="3" t="s">
        <v>2594</v>
      </c>
    </row>
    <row r="395" spans="1:7" ht="45" customHeight="1" x14ac:dyDescent="0.25">
      <c r="A395" s="3" t="s">
        <v>2291</v>
      </c>
      <c r="B395" s="3" t="s">
        <v>4280</v>
      </c>
      <c r="C395" s="3" t="s">
        <v>3713</v>
      </c>
      <c r="D395" s="3" t="s">
        <v>3646</v>
      </c>
      <c r="E395" s="3" t="s">
        <v>98</v>
      </c>
      <c r="F395" s="3" t="s">
        <v>94</v>
      </c>
      <c r="G395" s="3" t="s">
        <v>2594</v>
      </c>
    </row>
    <row r="396" spans="1:7" ht="45" customHeight="1" x14ac:dyDescent="0.25">
      <c r="A396" s="3" t="s">
        <v>2295</v>
      </c>
      <c r="B396" s="3" t="s">
        <v>4281</v>
      </c>
      <c r="C396" s="3" t="s">
        <v>3713</v>
      </c>
      <c r="D396" s="3" t="s">
        <v>3967</v>
      </c>
      <c r="E396" s="3" t="s">
        <v>98</v>
      </c>
      <c r="F396" s="3" t="s">
        <v>94</v>
      </c>
      <c r="G396" s="3" t="s">
        <v>2594</v>
      </c>
    </row>
    <row r="397" spans="1:7" ht="45" customHeight="1" x14ac:dyDescent="0.25">
      <c r="A397" s="3" t="s">
        <v>2299</v>
      </c>
      <c r="B397" s="3" t="s">
        <v>4282</v>
      </c>
      <c r="C397" s="3" t="s">
        <v>3713</v>
      </c>
      <c r="D397" s="3" t="s">
        <v>3971</v>
      </c>
      <c r="E397" s="3" t="s">
        <v>98</v>
      </c>
      <c r="F397" s="3" t="s">
        <v>94</v>
      </c>
      <c r="G397" s="3" t="s">
        <v>2594</v>
      </c>
    </row>
    <row r="398" spans="1:7" ht="45" customHeight="1" x14ac:dyDescent="0.25">
      <c r="A398" s="3" t="s">
        <v>2304</v>
      </c>
      <c r="B398" s="3" t="s">
        <v>4283</v>
      </c>
      <c r="C398" s="3" t="s">
        <v>3713</v>
      </c>
      <c r="D398" s="3" t="s">
        <v>3696</v>
      </c>
      <c r="E398" s="3" t="s">
        <v>98</v>
      </c>
      <c r="F398" s="3" t="s">
        <v>94</v>
      </c>
      <c r="G398" s="3" t="s">
        <v>2594</v>
      </c>
    </row>
    <row r="399" spans="1:7" ht="45" customHeight="1" x14ac:dyDescent="0.25">
      <c r="A399" s="3" t="s">
        <v>2307</v>
      </c>
      <c r="B399" s="3" t="s">
        <v>4284</v>
      </c>
      <c r="C399" s="3" t="s">
        <v>3713</v>
      </c>
      <c r="D399" s="3" t="s">
        <v>3979</v>
      </c>
      <c r="E399" s="3" t="s">
        <v>98</v>
      </c>
      <c r="F399" s="3" t="s">
        <v>94</v>
      </c>
      <c r="G399" s="3" t="s">
        <v>2594</v>
      </c>
    </row>
    <row r="400" spans="1:7" ht="45" customHeight="1" x14ac:dyDescent="0.25">
      <c r="A400" s="3" t="s">
        <v>2310</v>
      </c>
      <c r="B400" s="3" t="s">
        <v>4285</v>
      </c>
      <c r="C400" s="3" t="s">
        <v>3713</v>
      </c>
      <c r="D400" s="3" t="s">
        <v>3358</v>
      </c>
      <c r="E400" s="3" t="s">
        <v>98</v>
      </c>
      <c r="F400" s="3" t="s">
        <v>94</v>
      </c>
      <c r="G400" s="3" t="s">
        <v>2594</v>
      </c>
    </row>
    <row r="401" spans="1:7" ht="45" customHeight="1" x14ac:dyDescent="0.25">
      <c r="A401" s="3" t="s">
        <v>2315</v>
      </c>
      <c r="B401" s="3" t="s">
        <v>4286</v>
      </c>
      <c r="C401" s="3" t="s">
        <v>3713</v>
      </c>
      <c r="D401" s="3" t="s">
        <v>3982</v>
      </c>
      <c r="E401" s="3" t="s">
        <v>98</v>
      </c>
      <c r="F401" s="3" t="s">
        <v>94</v>
      </c>
      <c r="G401" s="3" t="s">
        <v>2594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4287</v>
      </c>
      <c r="D2" t="s">
        <v>4288</v>
      </c>
      <c r="E2" t="s">
        <v>4289</v>
      </c>
      <c r="F2" t="s">
        <v>4290</v>
      </c>
      <c r="G2" t="s">
        <v>4291</v>
      </c>
    </row>
    <row r="3" spans="1:7" x14ac:dyDescent="0.25">
      <c r="A3" s="1" t="s">
        <v>2330</v>
      </c>
      <c r="B3" s="1"/>
      <c r="C3" s="1" t="s">
        <v>4292</v>
      </c>
      <c r="D3" s="1" t="s">
        <v>4293</v>
      </c>
      <c r="E3" s="1" t="s">
        <v>4294</v>
      </c>
      <c r="F3" s="1" t="s">
        <v>4295</v>
      </c>
      <c r="G3" s="1" t="s">
        <v>4296</v>
      </c>
    </row>
    <row r="4" spans="1:7" ht="45" customHeight="1" x14ac:dyDescent="0.25">
      <c r="A4" s="3" t="s">
        <v>96</v>
      </c>
      <c r="B4" s="3" t="s">
        <v>4297</v>
      </c>
      <c r="C4" s="3" t="s">
        <v>4298</v>
      </c>
      <c r="D4" s="3" t="s">
        <v>98</v>
      </c>
      <c r="E4" s="3" t="s">
        <v>6</v>
      </c>
      <c r="F4" s="3" t="s">
        <v>94</v>
      </c>
      <c r="G4" s="3" t="s">
        <v>4299</v>
      </c>
    </row>
    <row r="5" spans="1:7" ht="45" customHeight="1" x14ac:dyDescent="0.25">
      <c r="A5" s="3" t="s">
        <v>105</v>
      </c>
      <c r="B5" s="3" t="s">
        <v>4300</v>
      </c>
      <c r="C5" s="3" t="s">
        <v>4298</v>
      </c>
      <c r="D5" s="3" t="s">
        <v>98</v>
      </c>
      <c r="E5" s="3" t="s">
        <v>6</v>
      </c>
      <c r="F5" s="3" t="s">
        <v>94</v>
      </c>
      <c r="G5" s="3" t="s">
        <v>4299</v>
      </c>
    </row>
    <row r="6" spans="1:7" ht="45" customHeight="1" x14ac:dyDescent="0.25">
      <c r="A6" s="3" t="s">
        <v>111</v>
      </c>
      <c r="B6" s="3" t="s">
        <v>4301</v>
      </c>
      <c r="C6" s="3" t="s">
        <v>4298</v>
      </c>
      <c r="D6" s="3" t="s">
        <v>98</v>
      </c>
      <c r="E6" s="3" t="s">
        <v>6</v>
      </c>
      <c r="F6" s="3" t="s">
        <v>94</v>
      </c>
      <c r="G6" s="3" t="s">
        <v>4299</v>
      </c>
    </row>
    <row r="7" spans="1:7" ht="45" customHeight="1" x14ac:dyDescent="0.25">
      <c r="A7" s="3" t="s">
        <v>117</v>
      </c>
      <c r="B7" s="3" t="s">
        <v>4302</v>
      </c>
      <c r="C7" s="3" t="s">
        <v>4298</v>
      </c>
      <c r="D7" s="3" t="s">
        <v>98</v>
      </c>
      <c r="E7" s="3" t="s">
        <v>6</v>
      </c>
      <c r="F7" s="3" t="s">
        <v>94</v>
      </c>
      <c r="G7" s="3" t="s">
        <v>4299</v>
      </c>
    </row>
    <row r="8" spans="1:7" ht="45" customHeight="1" x14ac:dyDescent="0.25">
      <c r="A8" s="3" t="s">
        <v>125</v>
      </c>
      <c r="B8" s="3" t="s">
        <v>4303</v>
      </c>
      <c r="C8" s="3" t="s">
        <v>4298</v>
      </c>
      <c r="D8" s="3" t="s">
        <v>98</v>
      </c>
      <c r="E8" s="3" t="s">
        <v>6</v>
      </c>
      <c r="F8" s="3" t="s">
        <v>94</v>
      </c>
      <c r="G8" s="3" t="s">
        <v>4299</v>
      </c>
    </row>
    <row r="9" spans="1:7" ht="45" customHeight="1" x14ac:dyDescent="0.25">
      <c r="A9" s="3" t="s">
        <v>130</v>
      </c>
      <c r="B9" s="3" t="s">
        <v>4304</v>
      </c>
      <c r="C9" s="3" t="s">
        <v>4298</v>
      </c>
      <c r="D9" s="3" t="s">
        <v>98</v>
      </c>
      <c r="E9" s="3" t="s">
        <v>6</v>
      </c>
      <c r="F9" s="3" t="s">
        <v>94</v>
      </c>
      <c r="G9" s="3" t="s">
        <v>4299</v>
      </c>
    </row>
    <row r="10" spans="1:7" ht="45" customHeight="1" x14ac:dyDescent="0.25">
      <c r="A10" s="3" t="s">
        <v>136</v>
      </c>
      <c r="B10" s="3" t="s">
        <v>4305</v>
      </c>
      <c r="C10" s="3" t="s">
        <v>4298</v>
      </c>
      <c r="D10" s="3" t="s">
        <v>98</v>
      </c>
      <c r="E10" s="3" t="s">
        <v>6</v>
      </c>
      <c r="F10" s="3" t="s">
        <v>94</v>
      </c>
      <c r="G10" s="3" t="s">
        <v>4299</v>
      </c>
    </row>
    <row r="11" spans="1:7" ht="45" customHeight="1" x14ac:dyDescent="0.25">
      <c r="A11" s="3" t="s">
        <v>142</v>
      </c>
      <c r="B11" s="3" t="s">
        <v>4306</v>
      </c>
      <c r="C11" s="3" t="s">
        <v>4298</v>
      </c>
      <c r="D11" s="3" t="s">
        <v>98</v>
      </c>
      <c r="E11" s="3" t="s">
        <v>6</v>
      </c>
      <c r="F11" s="3" t="s">
        <v>94</v>
      </c>
      <c r="G11" s="3" t="s">
        <v>4299</v>
      </c>
    </row>
    <row r="12" spans="1:7" ht="45" customHeight="1" x14ac:dyDescent="0.25">
      <c r="A12" s="3" t="s">
        <v>148</v>
      </c>
      <c r="B12" s="3" t="s">
        <v>4307</v>
      </c>
      <c r="C12" s="3" t="s">
        <v>4298</v>
      </c>
      <c r="D12" s="3" t="s">
        <v>98</v>
      </c>
      <c r="E12" s="3" t="s">
        <v>6</v>
      </c>
      <c r="F12" s="3" t="s">
        <v>94</v>
      </c>
      <c r="G12" s="3" t="s">
        <v>4299</v>
      </c>
    </row>
    <row r="13" spans="1:7" ht="45" customHeight="1" x14ac:dyDescent="0.25">
      <c r="A13" s="3" t="s">
        <v>153</v>
      </c>
      <c r="B13" s="3" t="s">
        <v>4308</v>
      </c>
      <c r="C13" s="3" t="s">
        <v>4298</v>
      </c>
      <c r="D13" s="3" t="s">
        <v>98</v>
      </c>
      <c r="E13" s="3" t="s">
        <v>6</v>
      </c>
      <c r="F13" s="3" t="s">
        <v>94</v>
      </c>
      <c r="G13" s="3" t="s">
        <v>4299</v>
      </c>
    </row>
    <row r="14" spans="1:7" ht="45" customHeight="1" x14ac:dyDescent="0.25">
      <c r="A14" s="3" t="s">
        <v>159</v>
      </c>
      <c r="B14" s="3" t="s">
        <v>4309</v>
      </c>
      <c r="C14" s="3" t="s">
        <v>4298</v>
      </c>
      <c r="D14" s="3" t="s">
        <v>98</v>
      </c>
      <c r="E14" s="3" t="s">
        <v>6</v>
      </c>
      <c r="F14" s="3" t="s">
        <v>94</v>
      </c>
      <c r="G14" s="3" t="s">
        <v>4299</v>
      </c>
    </row>
    <row r="15" spans="1:7" ht="45" customHeight="1" x14ac:dyDescent="0.25">
      <c r="A15" s="3" t="s">
        <v>165</v>
      </c>
      <c r="B15" s="3" t="s">
        <v>4310</v>
      </c>
      <c r="C15" s="3" t="s">
        <v>4298</v>
      </c>
      <c r="D15" s="3" t="s">
        <v>98</v>
      </c>
      <c r="E15" s="3" t="s">
        <v>6</v>
      </c>
      <c r="F15" s="3" t="s">
        <v>94</v>
      </c>
      <c r="G15" s="3" t="s">
        <v>4299</v>
      </c>
    </row>
    <row r="16" spans="1:7" ht="45" customHeight="1" x14ac:dyDescent="0.25">
      <c r="A16" s="3" t="s">
        <v>170</v>
      </c>
      <c r="B16" s="3" t="s">
        <v>4311</v>
      </c>
      <c r="C16" s="3" t="s">
        <v>4298</v>
      </c>
      <c r="D16" s="3" t="s">
        <v>98</v>
      </c>
      <c r="E16" s="3" t="s">
        <v>6</v>
      </c>
      <c r="F16" s="3" t="s">
        <v>94</v>
      </c>
      <c r="G16" s="3" t="s">
        <v>4299</v>
      </c>
    </row>
    <row r="17" spans="1:7" ht="45" customHeight="1" x14ac:dyDescent="0.25">
      <c r="A17" s="3" t="s">
        <v>175</v>
      </c>
      <c r="B17" s="3" t="s">
        <v>4312</v>
      </c>
      <c r="C17" s="3" t="s">
        <v>4298</v>
      </c>
      <c r="D17" s="3" t="s">
        <v>98</v>
      </c>
      <c r="E17" s="3" t="s">
        <v>6</v>
      </c>
      <c r="F17" s="3" t="s">
        <v>94</v>
      </c>
      <c r="G17" s="3" t="s">
        <v>4299</v>
      </c>
    </row>
    <row r="18" spans="1:7" ht="45" customHeight="1" x14ac:dyDescent="0.25">
      <c r="A18" s="3" t="s">
        <v>181</v>
      </c>
      <c r="B18" s="3" t="s">
        <v>4313</v>
      </c>
      <c r="C18" s="3" t="s">
        <v>4298</v>
      </c>
      <c r="D18" s="3" t="s">
        <v>98</v>
      </c>
      <c r="E18" s="3" t="s">
        <v>6</v>
      </c>
      <c r="F18" s="3" t="s">
        <v>94</v>
      </c>
      <c r="G18" s="3" t="s">
        <v>4299</v>
      </c>
    </row>
    <row r="19" spans="1:7" ht="45" customHeight="1" x14ac:dyDescent="0.25">
      <c r="A19" s="3" t="s">
        <v>185</v>
      </c>
      <c r="B19" s="3" t="s">
        <v>4314</v>
      </c>
      <c r="C19" s="3" t="s">
        <v>4298</v>
      </c>
      <c r="D19" s="3" t="s">
        <v>98</v>
      </c>
      <c r="E19" s="3" t="s">
        <v>6</v>
      </c>
      <c r="F19" s="3" t="s">
        <v>94</v>
      </c>
      <c r="G19" s="3" t="s">
        <v>4299</v>
      </c>
    </row>
    <row r="20" spans="1:7" ht="45" customHeight="1" x14ac:dyDescent="0.25">
      <c r="A20" s="3" t="s">
        <v>191</v>
      </c>
      <c r="B20" s="3" t="s">
        <v>4315</v>
      </c>
      <c r="C20" s="3" t="s">
        <v>4298</v>
      </c>
      <c r="D20" s="3" t="s">
        <v>98</v>
      </c>
      <c r="E20" s="3" t="s">
        <v>6</v>
      </c>
      <c r="F20" s="3" t="s">
        <v>94</v>
      </c>
      <c r="G20" s="3" t="s">
        <v>4299</v>
      </c>
    </row>
    <row r="21" spans="1:7" ht="45" customHeight="1" x14ac:dyDescent="0.25">
      <c r="A21" s="3" t="s">
        <v>201</v>
      </c>
      <c r="B21" s="3" t="s">
        <v>4316</v>
      </c>
      <c r="C21" s="3" t="s">
        <v>4298</v>
      </c>
      <c r="D21" s="3" t="s">
        <v>98</v>
      </c>
      <c r="E21" s="3" t="s">
        <v>6</v>
      </c>
      <c r="F21" s="3" t="s">
        <v>94</v>
      </c>
      <c r="G21" s="3" t="s">
        <v>4299</v>
      </c>
    </row>
    <row r="22" spans="1:7" ht="45" customHeight="1" x14ac:dyDescent="0.25">
      <c r="A22" s="3" t="s">
        <v>210</v>
      </c>
      <c r="B22" s="3" t="s">
        <v>4317</v>
      </c>
      <c r="C22" s="3" t="s">
        <v>4298</v>
      </c>
      <c r="D22" s="3" t="s">
        <v>98</v>
      </c>
      <c r="E22" s="3" t="s">
        <v>6</v>
      </c>
      <c r="F22" s="3" t="s">
        <v>94</v>
      </c>
      <c r="G22" s="3" t="s">
        <v>4299</v>
      </c>
    </row>
    <row r="23" spans="1:7" ht="45" customHeight="1" x14ac:dyDescent="0.25">
      <c r="A23" s="3" t="s">
        <v>219</v>
      </c>
      <c r="B23" s="3" t="s">
        <v>4318</v>
      </c>
      <c r="C23" s="3" t="s">
        <v>4298</v>
      </c>
      <c r="D23" s="3" t="s">
        <v>98</v>
      </c>
      <c r="E23" s="3" t="s">
        <v>6</v>
      </c>
      <c r="F23" s="3" t="s">
        <v>94</v>
      </c>
      <c r="G23" s="3" t="s">
        <v>4299</v>
      </c>
    </row>
    <row r="24" spans="1:7" ht="45" customHeight="1" x14ac:dyDescent="0.25">
      <c r="A24" s="3" t="s">
        <v>227</v>
      </c>
      <c r="B24" s="3" t="s">
        <v>4319</v>
      </c>
      <c r="C24" s="3" t="s">
        <v>4298</v>
      </c>
      <c r="D24" s="3" t="s">
        <v>98</v>
      </c>
      <c r="E24" s="3" t="s">
        <v>6</v>
      </c>
      <c r="F24" s="3" t="s">
        <v>94</v>
      </c>
      <c r="G24" s="3" t="s">
        <v>4299</v>
      </c>
    </row>
    <row r="25" spans="1:7" ht="45" customHeight="1" x14ac:dyDescent="0.25">
      <c r="A25" s="3" t="s">
        <v>236</v>
      </c>
      <c r="B25" s="3" t="s">
        <v>4320</v>
      </c>
      <c r="C25" s="3" t="s">
        <v>4298</v>
      </c>
      <c r="D25" s="3" t="s">
        <v>98</v>
      </c>
      <c r="E25" s="3" t="s">
        <v>6</v>
      </c>
      <c r="F25" s="3" t="s">
        <v>94</v>
      </c>
      <c r="G25" s="3" t="s">
        <v>4299</v>
      </c>
    </row>
    <row r="26" spans="1:7" ht="45" customHeight="1" x14ac:dyDescent="0.25">
      <c r="A26" s="3" t="s">
        <v>245</v>
      </c>
      <c r="B26" s="3" t="s">
        <v>4321</v>
      </c>
      <c r="C26" s="3" t="s">
        <v>4298</v>
      </c>
      <c r="D26" s="3" t="s">
        <v>98</v>
      </c>
      <c r="E26" s="3" t="s">
        <v>6</v>
      </c>
      <c r="F26" s="3" t="s">
        <v>94</v>
      </c>
      <c r="G26" s="3" t="s">
        <v>4299</v>
      </c>
    </row>
    <row r="27" spans="1:7" ht="45" customHeight="1" x14ac:dyDescent="0.25">
      <c r="A27" s="3" t="s">
        <v>254</v>
      </c>
      <c r="B27" s="3" t="s">
        <v>4322</v>
      </c>
      <c r="C27" s="3" t="s">
        <v>4298</v>
      </c>
      <c r="D27" s="3" t="s">
        <v>98</v>
      </c>
      <c r="E27" s="3" t="s">
        <v>6</v>
      </c>
      <c r="F27" s="3" t="s">
        <v>94</v>
      </c>
      <c r="G27" s="3" t="s">
        <v>4299</v>
      </c>
    </row>
    <row r="28" spans="1:7" ht="45" customHeight="1" x14ac:dyDescent="0.25">
      <c r="A28" s="3" t="s">
        <v>263</v>
      </c>
      <c r="B28" s="3" t="s">
        <v>4323</v>
      </c>
      <c r="C28" s="3" t="s">
        <v>4298</v>
      </c>
      <c r="D28" s="3" t="s">
        <v>98</v>
      </c>
      <c r="E28" s="3" t="s">
        <v>6</v>
      </c>
      <c r="F28" s="3" t="s">
        <v>94</v>
      </c>
      <c r="G28" s="3" t="s">
        <v>4299</v>
      </c>
    </row>
    <row r="29" spans="1:7" ht="45" customHeight="1" x14ac:dyDescent="0.25">
      <c r="A29" s="3" t="s">
        <v>271</v>
      </c>
      <c r="B29" s="3" t="s">
        <v>4324</v>
      </c>
      <c r="C29" s="3" t="s">
        <v>4298</v>
      </c>
      <c r="D29" s="3" t="s">
        <v>98</v>
      </c>
      <c r="E29" s="3" t="s">
        <v>6</v>
      </c>
      <c r="F29" s="3" t="s">
        <v>94</v>
      </c>
      <c r="G29" s="3" t="s">
        <v>4299</v>
      </c>
    </row>
    <row r="30" spans="1:7" ht="45" customHeight="1" x14ac:dyDescent="0.25">
      <c r="A30" s="3" t="s">
        <v>279</v>
      </c>
      <c r="B30" s="3" t="s">
        <v>4325</v>
      </c>
      <c r="C30" s="3" t="s">
        <v>4298</v>
      </c>
      <c r="D30" s="3" t="s">
        <v>98</v>
      </c>
      <c r="E30" s="3" t="s">
        <v>6</v>
      </c>
      <c r="F30" s="3" t="s">
        <v>94</v>
      </c>
      <c r="G30" s="3" t="s">
        <v>4299</v>
      </c>
    </row>
    <row r="31" spans="1:7" ht="45" customHeight="1" x14ac:dyDescent="0.25">
      <c r="A31" s="3" t="s">
        <v>288</v>
      </c>
      <c r="B31" s="3" t="s">
        <v>4326</v>
      </c>
      <c r="C31" s="3" t="s">
        <v>4298</v>
      </c>
      <c r="D31" s="3" t="s">
        <v>98</v>
      </c>
      <c r="E31" s="3" t="s">
        <v>6</v>
      </c>
      <c r="F31" s="3" t="s">
        <v>94</v>
      </c>
      <c r="G31" s="3" t="s">
        <v>4299</v>
      </c>
    </row>
    <row r="32" spans="1:7" ht="45" customHeight="1" x14ac:dyDescent="0.25">
      <c r="A32" s="3" t="s">
        <v>297</v>
      </c>
      <c r="B32" s="3" t="s">
        <v>4327</v>
      </c>
      <c r="C32" s="3" t="s">
        <v>4298</v>
      </c>
      <c r="D32" s="3" t="s">
        <v>98</v>
      </c>
      <c r="E32" s="3" t="s">
        <v>6</v>
      </c>
      <c r="F32" s="3" t="s">
        <v>94</v>
      </c>
      <c r="G32" s="3" t="s">
        <v>4299</v>
      </c>
    </row>
    <row r="33" spans="1:7" ht="45" customHeight="1" x14ac:dyDescent="0.25">
      <c r="A33" s="3" t="s">
        <v>306</v>
      </c>
      <c r="B33" s="3" t="s">
        <v>4328</v>
      </c>
      <c r="C33" s="3" t="s">
        <v>4298</v>
      </c>
      <c r="D33" s="3" t="s">
        <v>98</v>
      </c>
      <c r="E33" s="3" t="s">
        <v>6</v>
      </c>
      <c r="F33" s="3" t="s">
        <v>94</v>
      </c>
      <c r="G33" s="3" t="s">
        <v>4299</v>
      </c>
    </row>
    <row r="34" spans="1:7" ht="45" customHeight="1" x14ac:dyDescent="0.25">
      <c r="A34" s="3" t="s">
        <v>314</v>
      </c>
      <c r="B34" s="3" t="s">
        <v>4329</v>
      </c>
      <c r="C34" s="3" t="s">
        <v>4298</v>
      </c>
      <c r="D34" s="3" t="s">
        <v>98</v>
      </c>
      <c r="E34" s="3" t="s">
        <v>6</v>
      </c>
      <c r="F34" s="3" t="s">
        <v>94</v>
      </c>
      <c r="G34" s="3" t="s">
        <v>4299</v>
      </c>
    </row>
    <row r="35" spans="1:7" ht="45" customHeight="1" x14ac:dyDescent="0.25">
      <c r="A35" s="3" t="s">
        <v>322</v>
      </c>
      <c r="B35" s="3" t="s">
        <v>4330</v>
      </c>
      <c r="C35" s="3" t="s">
        <v>4298</v>
      </c>
      <c r="D35" s="3" t="s">
        <v>98</v>
      </c>
      <c r="E35" s="3" t="s">
        <v>6</v>
      </c>
      <c r="F35" s="3" t="s">
        <v>94</v>
      </c>
      <c r="G35" s="3" t="s">
        <v>4299</v>
      </c>
    </row>
    <row r="36" spans="1:7" ht="45" customHeight="1" x14ac:dyDescent="0.25">
      <c r="A36" s="3" t="s">
        <v>330</v>
      </c>
      <c r="B36" s="3" t="s">
        <v>4331</v>
      </c>
      <c r="C36" s="3" t="s">
        <v>4298</v>
      </c>
      <c r="D36" s="3" t="s">
        <v>98</v>
      </c>
      <c r="E36" s="3" t="s">
        <v>6</v>
      </c>
      <c r="F36" s="3" t="s">
        <v>94</v>
      </c>
      <c r="G36" s="3" t="s">
        <v>4299</v>
      </c>
    </row>
    <row r="37" spans="1:7" ht="45" customHeight="1" x14ac:dyDescent="0.25">
      <c r="A37" s="3" t="s">
        <v>339</v>
      </c>
      <c r="B37" s="3" t="s">
        <v>4332</v>
      </c>
      <c r="C37" s="3" t="s">
        <v>4298</v>
      </c>
      <c r="D37" s="3" t="s">
        <v>98</v>
      </c>
      <c r="E37" s="3" t="s">
        <v>6</v>
      </c>
      <c r="F37" s="3" t="s">
        <v>94</v>
      </c>
      <c r="G37" s="3" t="s">
        <v>4299</v>
      </c>
    </row>
    <row r="38" spans="1:7" ht="45" customHeight="1" x14ac:dyDescent="0.25">
      <c r="A38" s="3" t="s">
        <v>348</v>
      </c>
      <c r="B38" s="3" t="s">
        <v>4333</v>
      </c>
      <c r="C38" s="3" t="s">
        <v>4298</v>
      </c>
      <c r="D38" s="3" t="s">
        <v>98</v>
      </c>
      <c r="E38" s="3" t="s">
        <v>6</v>
      </c>
      <c r="F38" s="3" t="s">
        <v>94</v>
      </c>
      <c r="G38" s="3" t="s">
        <v>4299</v>
      </c>
    </row>
    <row r="39" spans="1:7" ht="45" customHeight="1" x14ac:dyDescent="0.25">
      <c r="A39" s="3" t="s">
        <v>355</v>
      </c>
      <c r="B39" s="3" t="s">
        <v>4334</v>
      </c>
      <c r="C39" s="3" t="s">
        <v>4298</v>
      </c>
      <c r="D39" s="3" t="s">
        <v>98</v>
      </c>
      <c r="E39" s="3" t="s">
        <v>6</v>
      </c>
      <c r="F39" s="3" t="s">
        <v>94</v>
      </c>
      <c r="G39" s="3" t="s">
        <v>4299</v>
      </c>
    </row>
    <row r="40" spans="1:7" ht="45" customHeight="1" x14ac:dyDescent="0.25">
      <c r="A40" s="3" t="s">
        <v>362</v>
      </c>
      <c r="B40" s="3" t="s">
        <v>4335</v>
      </c>
      <c r="C40" s="3" t="s">
        <v>4298</v>
      </c>
      <c r="D40" s="3" t="s">
        <v>98</v>
      </c>
      <c r="E40" s="3" t="s">
        <v>6</v>
      </c>
      <c r="F40" s="3" t="s">
        <v>94</v>
      </c>
      <c r="G40" s="3" t="s">
        <v>4299</v>
      </c>
    </row>
    <row r="41" spans="1:7" ht="45" customHeight="1" x14ac:dyDescent="0.25">
      <c r="A41" s="3" t="s">
        <v>370</v>
      </c>
      <c r="B41" s="3" t="s">
        <v>4336</v>
      </c>
      <c r="C41" s="3" t="s">
        <v>4298</v>
      </c>
      <c r="D41" s="3" t="s">
        <v>98</v>
      </c>
      <c r="E41" s="3" t="s">
        <v>6</v>
      </c>
      <c r="F41" s="3" t="s">
        <v>94</v>
      </c>
      <c r="G41" s="3" t="s">
        <v>4299</v>
      </c>
    </row>
    <row r="42" spans="1:7" ht="45" customHeight="1" x14ac:dyDescent="0.25">
      <c r="A42" s="3" t="s">
        <v>377</v>
      </c>
      <c r="B42" s="3" t="s">
        <v>4337</v>
      </c>
      <c r="C42" s="3" t="s">
        <v>4298</v>
      </c>
      <c r="D42" s="3" t="s">
        <v>98</v>
      </c>
      <c r="E42" s="3" t="s">
        <v>6</v>
      </c>
      <c r="F42" s="3" t="s">
        <v>94</v>
      </c>
      <c r="G42" s="3" t="s">
        <v>4299</v>
      </c>
    </row>
    <row r="43" spans="1:7" ht="45" customHeight="1" x14ac:dyDescent="0.25">
      <c r="A43" s="3" t="s">
        <v>386</v>
      </c>
      <c r="B43" s="3" t="s">
        <v>4338</v>
      </c>
      <c r="C43" s="3" t="s">
        <v>4298</v>
      </c>
      <c r="D43" s="3" t="s">
        <v>98</v>
      </c>
      <c r="E43" s="3" t="s">
        <v>6</v>
      </c>
      <c r="F43" s="3" t="s">
        <v>94</v>
      </c>
      <c r="G43" s="3" t="s">
        <v>4299</v>
      </c>
    </row>
    <row r="44" spans="1:7" ht="45" customHeight="1" x14ac:dyDescent="0.25">
      <c r="A44" s="3" t="s">
        <v>395</v>
      </c>
      <c r="B44" s="3" t="s">
        <v>4339</v>
      </c>
      <c r="C44" s="3" t="s">
        <v>4298</v>
      </c>
      <c r="D44" s="3" t="s">
        <v>98</v>
      </c>
      <c r="E44" s="3" t="s">
        <v>6</v>
      </c>
      <c r="F44" s="3" t="s">
        <v>94</v>
      </c>
      <c r="G44" s="3" t="s">
        <v>4299</v>
      </c>
    </row>
    <row r="45" spans="1:7" ht="45" customHeight="1" x14ac:dyDescent="0.25">
      <c r="A45" s="3" t="s">
        <v>401</v>
      </c>
      <c r="B45" s="3" t="s">
        <v>4340</v>
      </c>
      <c r="C45" s="3" t="s">
        <v>4298</v>
      </c>
      <c r="D45" s="3" t="s">
        <v>98</v>
      </c>
      <c r="E45" s="3" t="s">
        <v>6</v>
      </c>
      <c r="F45" s="3" t="s">
        <v>94</v>
      </c>
      <c r="G45" s="3" t="s">
        <v>4299</v>
      </c>
    </row>
    <row r="46" spans="1:7" ht="45" customHeight="1" x14ac:dyDescent="0.25">
      <c r="A46" s="3" t="s">
        <v>410</v>
      </c>
      <c r="B46" s="3" t="s">
        <v>4341</v>
      </c>
      <c r="C46" s="3" t="s">
        <v>4298</v>
      </c>
      <c r="D46" s="3" t="s">
        <v>98</v>
      </c>
      <c r="E46" s="3" t="s">
        <v>6</v>
      </c>
      <c r="F46" s="3" t="s">
        <v>94</v>
      </c>
      <c r="G46" s="3" t="s">
        <v>4299</v>
      </c>
    </row>
    <row r="47" spans="1:7" ht="45" customHeight="1" x14ac:dyDescent="0.25">
      <c r="A47" s="3" t="s">
        <v>417</v>
      </c>
      <c r="B47" s="3" t="s">
        <v>4342</v>
      </c>
      <c r="C47" s="3" t="s">
        <v>4298</v>
      </c>
      <c r="D47" s="3" t="s">
        <v>98</v>
      </c>
      <c r="E47" s="3" t="s">
        <v>6</v>
      </c>
      <c r="F47" s="3" t="s">
        <v>94</v>
      </c>
      <c r="G47" s="3" t="s">
        <v>4299</v>
      </c>
    </row>
    <row r="48" spans="1:7" ht="45" customHeight="1" x14ac:dyDescent="0.25">
      <c r="A48" s="3" t="s">
        <v>425</v>
      </c>
      <c r="B48" s="3" t="s">
        <v>4343</v>
      </c>
      <c r="C48" s="3" t="s">
        <v>4298</v>
      </c>
      <c r="D48" s="3" t="s">
        <v>98</v>
      </c>
      <c r="E48" s="3" t="s">
        <v>6</v>
      </c>
      <c r="F48" s="3" t="s">
        <v>94</v>
      </c>
      <c r="G48" s="3" t="s">
        <v>4299</v>
      </c>
    </row>
    <row r="49" spans="1:7" ht="45" customHeight="1" x14ac:dyDescent="0.25">
      <c r="A49" s="3" t="s">
        <v>433</v>
      </c>
      <c r="B49" s="3" t="s">
        <v>4344</v>
      </c>
      <c r="C49" s="3" t="s">
        <v>4298</v>
      </c>
      <c r="D49" s="3" t="s">
        <v>98</v>
      </c>
      <c r="E49" s="3" t="s">
        <v>6</v>
      </c>
      <c r="F49" s="3" t="s">
        <v>94</v>
      </c>
      <c r="G49" s="3" t="s">
        <v>4299</v>
      </c>
    </row>
    <row r="50" spans="1:7" ht="45" customHeight="1" x14ac:dyDescent="0.25">
      <c r="A50" s="3" t="s">
        <v>441</v>
      </c>
      <c r="B50" s="3" t="s">
        <v>4345</v>
      </c>
      <c r="C50" s="3" t="s">
        <v>4298</v>
      </c>
      <c r="D50" s="3" t="s">
        <v>98</v>
      </c>
      <c r="E50" s="3" t="s">
        <v>6</v>
      </c>
      <c r="F50" s="3" t="s">
        <v>94</v>
      </c>
      <c r="G50" s="3" t="s">
        <v>4299</v>
      </c>
    </row>
    <row r="51" spans="1:7" ht="45" customHeight="1" x14ac:dyDescent="0.25">
      <c r="A51" s="3" t="s">
        <v>449</v>
      </c>
      <c r="B51" s="3" t="s">
        <v>4346</v>
      </c>
      <c r="C51" s="3" t="s">
        <v>4298</v>
      </c>
      <c r="D51" s="3" t="s">
        <v>98</v>
      </c>
      <c r="E51" s="3" t="s">
        <v>6</v>
      </c>
      <c r="F51" s="3" t="s">
        <v>94</v>
      </c>
      <c r="G51" s="3" t="s">
        <v>4299</v>
      </c>
    </row>
    <row r="52" spans="1:7" ht="45" customHeight="1" x14ac:dyDescent="0.25">
      <c r="A52" s="3" t="s">
        <v>456</v>
      </c>
      <c r="B52" s="3" t="s">
        <v>4347</v>
      </c>
      <c r="C52" s="3" t="s">
        <v>4298</v>
      </c>
      <c r="D52" s="3" t="s">
        <v>98</v>
      </c>
      <c r="E52" s="3" t="s">
        <v>6</v>
      </c>
      <c r="F52" s="3" t="s">
        <v>94</v>
      </c>
      <c r="G52" s="3" t="s">
        <v>4299</v>
      </c>
    </row>
    <row r="53" spans="1:7" ht="45" customHeight="1" x14ac:dyDescent="0.25">
      <c r="A53" s="3" t="s">
        <v>464</v>
      </c>
      <c r="B53" s="3" t="s">
        <v>4348</v>
      </c>
      <c r="C53" s="3" t="s">
        <v>4298</v>
      </c>
      <c r="D53" s="3" t="s">
        <v>98</v>
      </c>
      <c r="E53" s="3" t="s">
        <v>6</v>
      </c>
      <c r="F53" s="3" t="s">
        <v>94</v>
      </c>
      <c r="G53" s="3" t="s">
        <v>4299</v>
      </c>
    </row>
    <row r="54" spans="1:7" ht="45" customHeight="1" x14ac:dyDescent="0.25">
      <c r="A54" s="3" t="s">
        <v>473</v>
      </c>
      <c r="B54" s="3" t="s">
        <v>4349</v>
      </c>
      <c r="C54" s="3" t="s">
        <v>4298</v>
      </c>
      <c r="D54" s="3" t="s">
        <v>98</v>
      </c>
      <c r="E54" s="3" t="s">
        <v>6</v>
      </c>
      <c r="F54" s="3" t="s">
        <v>94</v>
      </c>
      <c r="G54" s="3" t="s">
        <v>4299</v>
      </c>
    </row>
    <row r="55" spans="1:7" ht="45" customHeight="1" x14ac:dyDescent="0.25">
      <c r="A55" s="3" t="s">
        <v>481</v>
      </c>
      <c r="B55" s="3" t="s">
        <v>4350</v>
      </c>
      <c r="C55" s="3" t="s">
        <v>4298</v>
      </c>
      <c r="D55" s="3" t="s">
        <v>98</v>
      </c>
      <c r="E55" s="3" t="s">
        <v>6</v>
      </c>
      <c r="F55" s="3" t="s">
        <v>94</v>
      </c>
      <c r="G55" s="3" t="s">
        <v>4299</v>
      </c>
    </row>
    <row r="56" spans="1:7" ht="45" customHeight="1" x14ac:dyDescent="0.25">
      <c r="A56" s="3" t="s">
        <v>489</v>
      </c>
      <c r="B56" s="3" t="s">
        <v>4351</v>
      </c>
      <c r="C56" s="3" t="s">
        <v>4298</v>
      </c>
      <c r="D56" s="3" t="s">
        <v>98</v>
      </c>
      <c r="E56" s="3" t="s">
        <v>6</v>
      </c>
      <c r="F56" s="3" t="s">
        <v>94</v>
      </c>
      <c r="G56" s="3" t="s">
        <v>4299</v>
      </c>
    </row>
    <row r="57" spans="1:7" ht="45" customHeight="1" x14ac:dyDescent="0.25">
      <c r="A57" s="3" t="s">
        <v>496</v>
      </c>
      <c r="B57" s="3" t="s">
        <v>4352</v>
      </c>
      <c r="C57" s="3" t="s">
        <v>4298</v>
      </c>
      <c r="D57" s="3" t="s">
        <v>98</v>
      </c>
      <c r="E57" s="3" t="s">
        <v>6</v>
      </c>
      <c r="F57" s="3" t="s">
        <v>94</v>
      </c>
      <c r="G57" s="3" t="s">
        <v>4299</v>
      </c>
    </row>
    <row r="58" spans="1:7" ht="45" customHeight="1" x14ac:dyDescent="0.25">
      <c r="A58" s="3" t="s">
        <v>504</v>
      </c>
      <c r="B58" s="3" t="s">
        <v>4353</v>
      </c>
      <c r="C58" s="3" t="s">
        <v>4298</v>
      </c>
      <c r="D58" s="3" t="s">
        <v>98</v>
      </c>
      <c r="E58" s="3" t="s">
        <v>6</v>
      </c>
      <c r="F58" s="3" t="s">
        <v>94</v>
      </c>
      <c r="G58" s="3" t="s">
        <v>4299</v>
      </c>
    </row>
    <row r="59" spans="1:7" ht="45" customHeight="1" x14ac:dyDescent="0.25">
      <c r="A59" s="3" t="s">
        <v>512</v>
      </c>
      <c r="B59" s="3" t="s">
        <v>4354</v>
      </c>
      <c r="C59" s="3" t="s">
        <v>4298</v>
      </c>
      <c r="D59" s="3" t="s">
        <v>98</v>
      </c>
      <c r="E59" s="3" t="s">
        <v>6</v>
      </c>
      <c r="F59" s="3" t="s">
        <v>94</v>
      </c>
      <c r="G59" s="3" t="s">
        <v>4299</v>
      </c>
    </row>
    <row r="60" spans="1:7" ht="45" customHeight="1" x14ac:dyDescent="0.25">
      <c r="A60" s="3" t="s">
        <v>520</v>
      </c>
      <c r="B60" s="3" t="s">
        <v>4355</v>
      </c>
      <c r="C60" s="3" t="s">
        <v>4298</v>
      </c>
      <c r="D60" s="3" t="s">
        <v>98</v>
      </c>
      <c r="E60" s="3" t="s">
        <v>6</v>
      </c>
      <c r="F60" s="3" t="s">
        <v>94</v>
      </c>
      <c r="G60" s="3" t="s">
        <v>4299</v>
      </c>
    </row>
    <row r="61" spans="1:7" ht="45" customHeight="1" x14ac:dyDescent="0.25">
      <c r="A61" s="3" t="s">
        <v>526</v>
      </c>
      <c r="B61" s="3" t="s">
        <v>4356</v>
      </c>
      <c r="C61" s="3" t="s">
        <v>4298</v>
      </c>
      <c r="D61" s="3" t="s">
        <v>98</v>
      </c>
      <c r="E61" s="3" t="s">
        <v>6</v>
      </c>
      <c r="F61" s="3" t="s">
        <v>94</v>
      </c>
      <c r="G61" s="3" t="s">
        <v>4299</v>
      </c>
    </row>
    <row r="62" spans="1:7" ht="45" customHeight="1" x14ac:dyDescent="0.25">
      <c r="A62" s="3" t="s">
        <v>534</v>
      </c>
      <c r="B62" s="3" t="s">
        <v>4357</v>
      </c>
      <c r="C62" s="3" t="s">
        <v>4298</v>
      </c>
      <c r="D62" s="3" t="s">
        <v>98</v>
      </c>
      <c r="E62" s="3" t="s">
        <v>6</v>
      </c>
      <c r="F62" s="3" t="s">
        <v>94</v>
      </c>
      <c r="G62" s="3" t="s">
        <v>4299</v>
      </c>
    </row>
    <row r="63" spans="1:7" ht="45" customHeight="1" x14ac:dyDescent="0.25">
      <c r="A63" s="3" t="s">
        <v>543</v>
      </c>
      <c r="B63" s="3" t="s">
        <v>4358</v>
      </c>
      <c r="C63" s="3" t="s">
        <v>4298</v>
      </c>
      <c r="D63" s="3" t="s">
        <v>98</v>
      </c>
      <c r="E63" s="3" t="s">
        <v>6</v>
      </c>
      <c r="F63" s="3" t="s">
        <v>94</v>
      </c>
      <c r="G63" s="3" t="s">
        <v>4299</v>
      </c>
    </row>
    <row r="64" spans="1:7" ht="45" customHeight="1" x14ac:dyDescent="0.25">
      <c r="A64" s="3" t="s">
        <v>551</v>
      </c>
      <c r="B64" s="3" t="s">
        <v>4359</v>
      </c>
      <c r="C64" s="3" t="s">
        <v>4298</v>
      </c>
      <c r="D64" s="3" t="s">
        <v>98</v>
      </c>
      <c r="E64" s="3" t="s">
        <v>6</v>
      </c>
      <c r="F64" s="3" t="s">
        <v>94</v>
      </c>
      <c r="G64" s="3" t="s">
        <v>4299</v>
      </c>
    </row>
    <row r="65" spans="1:7" ht="45" customHeight="1" x14ac:dyDescent="0.25">
      <c r="A65" s="3" t="s">
        <v>560</v>
      </c>
      <c r="B65" s="3" t="s">
        <v>4360</v>
      </c>
      <c r="C65" s="3" t="s">
        <v>4298</v>
      </c>
      <c r="D65" s="3" t="s">
        <v>98</v>
      </c>
      <c r="E65" s="3" t="s">
        <v>6</v>
      </c>
      <c r="F65" s="3" t="s">
        <v>94</v>
      </c>
      <c r="G65" s="3" t="s">
        <v>4299</v>
      </c>
    </row>
    <row r="66" spans="1:7" ht="45" customHeight="1" x14ac:dyDescent="0.25">
      <c r="A66" s="3" t="s">
        <v>568</v>
      </c>
      <c r="B66" s="3" t="s">
        <v>4361</v>
      </c>
      <c r="C66" s="3" t="s">
        <v>4298</v>
      </c>
      <c r="D66" s="3" t="s">
        <v>98</v>
      </c>
      <c r="E66" s="3" t="s">
        <v>6</v>
      </c>
      <c r="F66" s="3" t="s">
        <v>94</v>
      </c>
      <c r="G66" s="3" t="s">
        <v>4299</v>
      </c>
    </row>
    <row r="67" spans="1:7" ht="45" customHeight="1" x14ac:dyDescent="0.25">
      <c r="A67" s="3" t="s">
        <v>574</v>
      </c>
      <c r="B67" s="3" t="s">
        <v>4362</v>
      </c>
      <c r="C67" s="3" t="s">
        <v>4298</v>
      </c>
      <c r="D67" s="3" t="s">
        <v>98</v>
      </c>
      <c r="E67" s="3" t="s">
        <v>6</v>
      </c>
      <c r="F67" s="3" t="s">
        <v>94</v>
      </c>
      <c r="G67" s="3" t="s">
        <v>4299</v>
      </c>
    </row>
    <row r="68" spans="1:7" ht="45" customHeight="1" x14ac:dyDescent="0.25">
      <c r="A68" s="3" t="s">
        <v>581</v>
      </c>
      <c r="B68" s="3" t="s">
        <v>4363</v>
      </c>
      <c r="C68" s="3" t="s">
        <v>4298</v>
      </c>
      <c r="D68" s="3" t="s">
        <v>98</v>
      </c>
      <c r="E68" s="3" t="s">
        <v>6</v>
      </c>
      <c r="F68" s="3" t="s">
        <v>94</v>
      </c>
      <c r="G68" s="3" t="s">
        <v>4299</v>
      </c>
    </row>
    <row r="69" spans="1:7" ht="45" customHeight="1" x14ac:dyDescent="0.25">
      <c r="A69" s="3" t="s">
        <v>590</v>
      </c>
      <c r="B69" s="3" t="s">
        <v>4364</v>
      </c>
      <c r="C69" s="3" t="s">
        <v>4298</v>
      </c>
      <c r="D69" s="3" t="s">
        <v>98</v>
      </c>
      <c r="E69" s="3" t="s">
        <v>6</v>
      </c>
      <c r="F69" s="3" t="s">
        <v>94</v>
      </c>
      <c r="G69" s="3" t="s">
        <v>4299</v>
      </c>
    </row>
    <row r="70" spans="1:7" ht="45" customHeight="1" x14ac:dyDescent="0.25">
      <c r="A70" s="3" t="s">
        <v>595</v>
      </c>
      <c r="B70" s="3" t="s">
        <v>4365</v>
      </c>
      <c r="C70" s="3" t="s">
        <v>4298</v>
      </c>
      <c r="D70" s="3" t="s">
        <v>98</v>
      </c>
      <c r="E70" s="3" t="s">
        <v>6</v>
      </c>
      <c r="F70" s="3" t="s">
        <v>94</v>
      </c>
      <c r="G70" s="3" t="s">
        <v>4299</v>
      </c>
    </row>
    <row r="71" spans="1:7" ht="45" customHeight="1" x14ac:dyDescent="0.25">
      <c r="A71" s="3" t="s">
        <v>601</v>
      </c>
      <c r="B71" s="3" t="s">
        <v>4366</v>
      </c>
      <c r="C71" s="3" t="s">
        <v>4298</v>
      </c>
      <c r="D71" s="3" t="s">
        <v>98</v>
      </c>
      <c r="E71" s="3" t="s">
        <v>6</v>
      </c>
      <c r="F71" s="3" t="s">
        <v>94</v>
      </c>
      <c r="G71" s="3" t="s">
        <v>4299</v>
      </c>
    </row>
    <row r="72" spans="1:7" ht="45" customHeight="1" x14ac:dyDescent="0.25">
      <c r="A72" s="3" t="s">
        <v>608</v>
      </c>
      <c r="B72" s="3" t="s">
        <v>4367</v>
      </c>
      <c r="C72" s="3" t="s">
        <v>4298</v>
      </c>
      <c r="D72" s="3" t="s">
        <v>98</v>
      </c>
      <c r="E72" s="3" t="s">
        <v>6</v>
      </c>
      <c r="F72" s="3" t="s">
        <v>94</v>
      </c>
      <c r="G72" s="3" t="s">
        <v>4299</v>
      </c>
    </row>
    <row r="73" spans="1:7" ht="45" customHeight="1" x14ac:dyDescent="0.25">
      <c r="A73" s="3" t="s">
        <v>617</v>
      </c>
      <c r="B73" s="3" t="s">
        <v>4368</v>
      </c>
      <c r="C73" s="3" t="s">
        <v>4298</v>
      </c>
      <c r="D73" s="3" t="s">
        <v>98</v>
      </c>
      <c r="E73" s="3" t="s">
        <v>6</v>
      </c>
      <c r="F73" s="3" t="s">
        <v>94</v>
      </c>
      <c r="G73" s="3" t="s">
        <v>4299</v>
      </c>
    </row>
    <row r="74" spans="1:7" ht="45" customHeight="1" x14ac:dyDescent="0.25">
      <c r="A74" s="3" t="s">
        <v>624</v>
      </c>
      <c r="B74" s="3" t="s">
        <v>4369</v>
      </c>
      <c r="C74" s="3" t="s">
        <v>4298</v>
      </c>
      <c r="D74" s="3" t="s">
        <v>98</v>
      </c>
      <c r="E74" s="3" t="s">
        <v>6</v>
      </c>
      <c r="F74" s="3" t="s">
        <v>94</v>
      </c>
      <c r="G74" s="3" t="s">
        <v>4299</v>
      </c>
    </row>
    <row r="75" spans="1:7" ht="45" customHeight="1" x14ac:dyDescent="0.25">
      <c r="A75" s="3" t="s">
        <v>630</v>
      </c>
      <c r="B75" s="3" t="s">
        <v>4370</v>
      </c>
      <c r="C75" s="3" t="s">
        <v>4298</v>
      </c>
      <c r="D75" s="3" t="s">
        <v>98</v>
      </c>
      <c r="E75" s="3" t="s">
        <v>6</v>
      </c>
      <c r="F75" s="3" t="s">
        <v>94</v>
      </c>
      <c r="G75" s="3" t="s">
        <v>4299</v>
      </c>
    </row>
    <row r="76" spans="1:7" ht="45" customHeight="1" x14ac:dyDescent="0.25">
      <c r="A76" s="3" t="s">
        <v>638</v>
      </c>
      <c r="B76" s="3" t="s">
        <v>4371</v>
      </c>
      <c r="C76" s="3" t="s">
        <v>4298</v>
      </c>
      <c r="D76" s="3" t="s">
        <v>98</v>
      </c>
      <c r="E76" s="3" t="s">
        <v>6</v>
      </c>
      <c r="F76" s="3" t="s">
        <v>94</v>
      </c>
      <c r="G76" s="3" t="s">
        <v>4299</v>
      </c>
    </row>
    <row r="77" spans="1:7" ht="45" customHeight="1" x14ac:dyDescent="0.25">
      <c r="A77" s="3" t="s">
        <v>645</v>
      </c>
      <c r="B77" s="3" t="s">
        <v>4372</v>
      </c>
      <c r="C77" s="3" t="s">
        <v>4298</v>
      </c>
      <c r="D77" s="3" t="s">
        <v>98</v>
      </c>
      <c r="E77" s="3" t="s">
        <v>6</v>
      </c>
      <c r="F77" s="3" t="s">
        <v>94</v>
      </c>
      <c r="G77" s="3" t="s">
        <v>4299</v>
      </c>
    </row>
    <row r="78" spans="1:7" ht="45" customHeight="1" x14ac:dyDescent="0.25">
      <c r="A78" s="3" t="s">
        <v>655</v>
      </c>
      <c r="B78" s="3" t="s">
        <v>4373</v>
      </c>
      <c r="C78" s="3" t="s">
        <v>4298</v>
      </c>
      <c r="D78" s="3" t="s">
        <v>98</v>
      </c>
      <c r="E78" s="3" t="s">
        <v>6</v>
      </c>
      <c r="F78" s="3" t="s">
        <v>94</v>
      </c>
      <c r="G78" s="3" t="s">
        <v>4299</v>
      </c>
    </row>
    <row r="79" spans="1:7" ht="45" customHeight="1" x14ac:dyDescent="0.25">
      <c r="A79" s="3" t="s">
        <v>662</v>
      </c>
      <c r="B79" s="3" t="s">
        <v>4374</v>
      </c>
      <c r="C79" s="3" t="s">
        <v>4298</v>
      </c>
      <c r="D79" s="3" t="s">
        <v>98</v>
      </c>
      <c r="E79" s="3" t="s">
        <v>6</v>
      </c>
      <c r="F79" s="3" t="s">
        <v>94</v>
      </c>
      <c r="G79" s="3" t="s">
        <v>4299</v>
      </c>
    </row>
    <row r="80" spans="1:7" ht="45" customHeight="1" x14ac:dyDescent="0.25">
      <c r="A80" s="3" t="s">
        <v>670</v>
      </c>
      <c r="B80" s="3" t="s">
        <v>4375</v>
      </c>
      <c r="C80" s="3" t="s">
        <v>4298</v>
      </c>
      <c r="D80" s="3" t="s">
        <v>98</v>
      </c>
      <c r="E80" s="3" t="s">
        <v>6</v>
      </c>
      <c r="F80" s="3" t="s">
        <v>94</v>
      </c>
      <c r="G80" s="3" t="s">
        <v>4299</v>
      </c>
    </row>
    <row r="81" spans="1:7" ht="45" customHeight="1" x14ac:dyDescent="0.25">
      <c r="A81" s="3" t="s">
        <v>678</v>
      </c>
      <c r="B81" s="3" t="s">
        <v>4376</v>
      </c>
      <c r="C81" s="3" t="s">
        <v>4298</v>
      </c>
      <c r="D81" s="3" t="s">
        <v>98</v>
      </c>
      <c r="E81" s="3" t="s">
        <v>6</v>
      </c>
      <c r="F81" s="3" t="s">
        <v>94</v>
      </c>
      <c r="G81" s="3" t="s">
        <v>4299</v>
      </c>
    </row>
    <row r="82" spans="1:7" ht="45" customHeight="1" x14ac:dyDescent="0.25">
      <c r="A82" s="3" t="s">
        <v>686</v>
      </c>
      <c r="B82" s="3" t="s">
        <v>4377</v>
      </c>
      <c r="C82" s="3" t="s">
        <v>4298</v>
      </c>
      <c r="D82" s="3" t="s">
        <v>98</v>
      </c>
      <c r="E82" s="3" t="s">
        <v>6</v>
      </c>
      <c r="F82" s="3" t="s">
        <v>94</v>
      </c>
      <c r="G82" s="3" t="s">
        <v>4299</v>
      </c>
    </row>
    <row r="83" spans="1:7" ht="45" customHeight="1" x14ac:dyDescent="0.25">
      <c r="A83" s="3" t="s">
        <v>693</v>
      </c>
      <c r="B83" s="3" t="s">
        <v>4378</v>
      </c>
      <c r="C83" s="3" t="s">
        <v>4298</v>
      </c>
      <c r="D83" s="3" t="s">
        <v>98</v>
      </c>
      <c r="E83" s="3" t="s">
        <v>6</v>
      </c>
      <c r="F83" s="3" t="s">
        <v>94</v>
      </c>
      <c r="G83" s="3" t="s">
        <v>4299</v>
      </c>
    </row>
    <row r="84" spans="1:7" ht="45" customHeight="1" x14ac:dyDescent="0.25">
      <c r="A84" s="3" t="s">
        <v>700</v>
      </c>
      <c r="B84" s="3" t="s">
        <v>4379</v>
      </c>
      <c r="C84" s="3" t="s">
        <v>4298</v>
      </c>
      <c r="D84" s="3" t="s">
        <v>98</v>
      </c>
      <c r="E84" s="3" t="s">
        <v>6</v>
      </c>
      <c r="F84" s="3" t="s">
        <v>94</v>
      </c>
      <c r="G84" s="3" t="s">
        <v>4299</v>
      </c>
    </row>
    <row r="85" spans="1:7" ht="45" customHeight="1" x14ac:dyDescent="0.25">
      <c r="A85" s="3" t="s">
        <v>706</v>
      </c>
      <c r="B85" s="3" t="s">
        <v>4380</v>
      </c>
      <c r="C85" s="3" t="s">
        <v>4298</v>
      </c>
      <c r="D85" s="3" t="s">
        <v>98</v>
      </c>
      <c r="E85" s="3" t="s">
        <v>6</v>
      </c>
      <c r="F85" s="3" t="s">
        <v>94</v>
      </c>
      <c r="G85" s="3" t="s">
        <v>4299</v>
      </c>
    </row>
    <row r="86" spans="1:7" ht="45" customHeight="1" x14ac:dyDescent="0.25">
      <c r="A86" s="3" t="s">
        <v>714</v>
      </c>
      <c r="B86" s="3" t="s">
        <v>4381</v>
      </c>
      <c r="C86" s="3" t="s">
        <v>4298</v>
      </c>
      <c r="D86" s="3" t="s">
        <v>98</v>
      </c>
      <c r="E86" s="3" t="s">
        <v>6</v>
      </c>
      <c r="F86" s="3" t="s">
        <v>94</v>
      </c>
      <c r="G86" s="3" t="s">
        <v>4299</v>
      </c>
    </row>
    <row r="87" spans="1:7" ht="45" customHeight="1" x14ac:dyDescent="0.25">
      <c r="A87" s="3" t="s">
        <v>722</v>
      </c>
      <c r="B87" s="3" t="s">
        <v>4382</v>
      </c>
      <c r="C87" s="3" t="s">
        <v>4298</v>
      </c>
      <c r="D87" s="3" t="s">
        <v>98</v>
      </c>
      <c r="E87" s="3" t="s">
        <v>6</v>
      </c>
      <c r="F87" s="3" t="s">
        <v>94</v>
      </c>
      <c r="G87" s="3" t="s">
        <v>4299</v>
      </c>
    </row>
    <row r="88" spans="1:7" ht="45" customHeight="1" x14ac:dyDescent="0.25">
      <c r="A88" s="3" t="s">
        <v>730</v>
      </c>
      <c r="B88" s="3" t="s">
        <v>4383</v>
      </c>
      <c r="C88" s="3" t="s">
        <v>4298</v>
      </c>
      <c r="D88" s="3" t="s">
        <v>98</v>
      </c>
      <c r="E88" s="3" t="s">
        <v>6</v>
      </c>
      <c r="F88" s="3" t="s">
        <v>94</v>
      </c>
      <c r="G88" s="3" t="s">
        <v>4299</v>
      </c>
    </row>
    <row r="89" spans="1:7" ht="45" customHeight="1" x14ac:dyDescent="0.25">
      <c r="A89" s="3" t="s">
        <v>738</v>
      </c>
      <c r="B89" s="3" t="s">
        <v>4384</v>
      </c>
      <c r="C89" s="3" t="s">
        <v>4298</v>
      </c>
      <c r="D89" s="3" t="s">
        <v>98</v>
      </c>
      <c r="E89" s="3" t="s">
        <v>6</v>
      </c>
      <c r="F89" s="3" t="s">
        <v>94</v>
      </c>
      <c r="G89" s="3" t="s">
        <v>4299</v>
      </c>
    </row>
    <row r="90" spans="1:7" ht="45" customHeight="1" x14ac:dyDescent="0.25">
      <c r="A90" s="3" t="s">
        <v>746</v>
      </c>
      <c r="B90" s="3" t="s">
        <v>4385</v>
      </c>
      <c r="C90" s="3" t="s">
        <v>4298</v>
      </c>
      <c r="D90" s="3" t="s">
        <v>98</v>
      </c>
      <c r="E90" s="3" t="s">
        <v>6</v>
      </c>
      <c r="F90" s="3" t="s">
        <v>94</v>
      </c>
      <c r="G90" s="3" t="s">
        <v>4299</v>
      </c>
    </row>
    <row r="91" spans="1:7" ht="45" customHeight="1" x14ac:dyDescent="0.25">
      <c r="A91" s="3" t="s">
        <v>753</v>
      </c>
      <c r="B91" s="3" t="s">
        <v>4386</v>
      </c>
      <c r="C91" s="3" t="s">
        <v>4298</v>
      </c>
      <c r="D91" s="3" t="s">
        <v>98</v>
      </c>
      <c r="E91" s="3" t="s">
        <v>6</v>
      </c>
      <c r="F91" s="3" t="s">
        <v>94</v>
      </c>
      <c r="G91" s="3" t="s">
        <v>4299</v>
      </c>
    </row>
    <row r="92" spans="1:7" ht="45" customHeight="1" x14ac:dyDescent="0.25">
      <c r="A92" s="3" t="s">
        <v>762</v>
      </c>
      <c r="B92" s="3" t="s">
        <v>4387</v>
      </c>
      <c r="C92" s="3" t="s">
        <v>4298</v>
      </c>
      <c r="D92" s="3" t="s">
        <v>98</v>
      </c>
      <c r="E92" s="3" t="s">
        <v>6</v>
      </c>
      <c r="F92" s="3" t="s">
        <v>94</v>
      </c>
      <c r="G92" s="3" t="s">
        <v>4299</v>
      </c>
    </row>
    <row r="93" spans="1:7" ht="45" customHeight="1" x14ac:dyDescent="0.25">
      <c r="A93" s="3" t="s">
        <v>768</v>
      </c>
      <c r="B93" s="3" t="s">
        <v>4388</v>
      </c>
      <c r="C93" s="3" t="s">
        <v>4298</v>
      </c>
      <c r="D93" s="3" t="s">
        <v>98</v>
      </c>
      <c r="E93" s="3" t="s">
        <v>6</v>
      </c>
      <c r="F93" s="3" t="s">
        <v>94</v>
      </c>
      <c r="G93" s="3" t="s">
        <v>4299</v>
      </c>
    </row>
    <row r="94" spans="1:7" ht="45" customHeight="1" x14ac:dyDescent="0.25">
      <c r="A94" s="3" t="s">
        <v>776</v>
      </c>
      <c r="B94" s="3" t="s">
        <v>4389</v>
      </c>
      <c r="C94" s="3" t="s">
        <v>4298</v>
      </c>
      <c r="D94" s="3" t="s">
        <v>98</v>
      </c>
      <c r="E94" s="3" t="s">
        <v>6</v>
      </c>
      <c r="F94" s="3" t="s">
        <v>94</v>
      </c>
      <c r="G94" s="3" t="s">
        <v>4299</v>
      </c>
    </row>
    <row r="95" spans="1:7" ht="45" customHeight="1" x14ac:dyDescent="0.25">
      <c r="A95" s="3" t="s">
        <v>783</v>
      </c>
      <c r="B95" s="3" t="s">
        <v>4390</v>
      </c>
      <c r="C95" s="3" t="s">
        <v>4298</v>
      </c>
      <c r="D95" s="3" t="s">
        <v>98</v>
      </c>
      <c r="E95" s="3" t="s">
        <v>6</v>
      </c>
      <c r="F95" s="3" t="s">
        <v>94</v>
      </c>
      <c r="G95" s="3" t="s">
        <v>4299</v>
      </c>
    </row>
    <row r="96" spans="1:7" ht="45" customHeight="1" x14ac:dyDescent="0.25">
      <c r="A96" s="3" t="s">
        <v>790</v>
      </c>
      <c r="B96" s="3" t="s">
        <v>4391</v>
      </c>
      <c r="C96" s="3" t="s">
        <v>4298</v>
      </c>
      <c r="D96" s="3" t="s">
        <v>98</v>
      </c>
      <c r="E96" s="3" t="s">
        <v>6</v>
      </c>
      <c r="F96" s="3" t="s">
        <v>94</v>
      </c>
      <c r="G96" s="3" t="s">
        <v>4299</v>
      </c>
    </row>
    <row r="97" spans="1:7" ht="45" customHeight="1" x14ac:dyDescent="0.25">
      <c r="A97" s="3" t="s">
        <v>796</v>
      </c>
      <c r="B97" s="3" t="s">
        <v>4392</v>
      </c>
      <c r="C97" s="3" t="s">
        <v>4298</v>
      </c>
      <c r="D97" s="3" t="s">
        <v>98</v>
      </c>
      <c r="E97" s="3" t="s">
        <v>6</v>
      </c>
      <c r="F97" s="3" t="s">
        <v>94</v>
      </c>
      <c r="G97" s="3" t="s">
        <v>4299</v>
      </c>
    </row>
    <row r="98" spans="1:7" ht="45" customHeight="1" x14ac:dyDescent="0.25">
      <c r="A98" s="3" t="s">
        <v>803</v>
      </c>
      <c r="B98" s="3" t="s">
        <v>4393</v>
      </c>
      <c r="C98" s="3" t="s">
        <v>4298</v>
      </c>
      <c r="D98" s="3" t="s">
        <v>98</v>
      </c>
      <c r="E98" s="3" t="s">
        <v>6</v>
      </c>
      <c r="F98" s="3" t="s">
        <v>94</v>
      </c>
      <c r="G98" s="3" t="s">
        <v>4299</v>
      </c>
    </row>
    <row r="99" spans="1:7" ht="45" customHeight="1" x14ac:dyDescent="0.25">
      <c r="A99" s="3" t="s">
        <v>811</v>
      </c>
      <c r="B99" s="3" t="s">
        <v>4394</v>
      </c>
      <c r="C99" s="3" t="s">
        <v>4298</v>
      </c>
      <c r="D99" s="3" t="s">
        <v>98</v>
      </c>
      <c r="E99" s="3" t="s">
        <v>6</v>
      </c>
      <c r="F99" s="3" t="s">
        <v>94</v>
      </c>
      <c r="G99" s="3" t="s">
        <v>4299</v>
      </c>
    </row>
    <row r="100" spans="1:7" ht="45" customHeight="1" x14ac:dyDescent="0.25">
      <c r="A100" s="3" t="s">
        <v>820</v>
      </c>
      <c r="B100" s="3" t="s">
        <v>4395</v>
      </c>
      <c r="C100" s="3" t="s">
        <v>4298</v>
      </c>
      <c r="D100" s="3" t="s">
        <v>98</v>
      </c>
      <c r="E100" s="3" t="s">
        <v>6</v>
      </c>
      <c r="F100" s="3" t="s">
        <v>94</v>
      </c>
      <c r="G100" s="3" t="s">
        <v>4299</v>
      </c>
    </row>
    <row r="101" spans="1:7" ht="45" customHeight="1" x14ac:dyDescent="0.25">
      <c r="A101" s="3" t="s">
        <v>828</v>
      </c>
      <c r="B101" s="3" t="s">
        <v>4396</v>
      </c>
      <c r="C101" s="3" t="s">
        <v>4298</v>
      </c>
      <c r="D101" s="3" t="s">
        <v>98</v>
      </c>
      <c r="E101" s="3" t="s">
        <v>6</v>
      </c>
      <c r="F101" s="3" t="s">
        <v>94</v>
      </c>
      <c r="G101" s="3" t="s">
        <v>4299</v>
      </c>
    </row>
    <row r="102" spans="1:7" ht="45" customHeight="1" x14ac:dyDescent="0.25">
      <c r="A102" s="3" t="s">
        <v>835</v>
      </c>
      <c r="B102" s="3" t="s">
        <v>4397</v>
      </c>
      <c r="C102" s="3" t="s">
        <v>4298</v>
      </c>
      <c r="D102" s="3" t="s">
        <v>98</v>
      </c>
      <c r="E102" s="3" t="s">
        <v>6</v>
      </c>
      <c r="F102" s="3" t="s">
        <v>94</v>
      </c>
      <c r="G102" s="3" t="s">
        <v>4299</v>
      </c>
    </row>
    <row r="103" spans="1:7" ht="45" customHeight="1" x14ac:dyDescent="0.25">
      <c r="A103" s="3" t="s">
        <v>844</v>
      </c>
      <c r="B103" s="3" t="s">
        <v>4398</v>
      </c>
      <c r="C103" s="3" t="s">
        <v>4298</v>
      </c>
      <c r="D103" s="3" t="s">
        <v>98</v>
      </c>
      <c r="E103" s="3" t="s">
        <v>6</v>
      </c>
      <c r="F103" s="3" t="s">
        <v>94</v>
      </c>
      <c r="G103" s="3" t="s">
        <v>4299</v>
      </c>
    </row>
    <row r="104" spans="1:7" ht="45" customHeight="1" x14ac:dyDescent="0.25">
      <c r="A104" s="3" t="s">
        <v>851</v>
      </c>
      <c r="B104" s="3" t="s">
        <v>4399</v>
      </c>
      <c r="C104" s="3" t="s">
        <v>4298</v>
      </c>
      <c r="D104" s="3" t="s">
        <v>98</v>
      </c>
      <c r="E104" s="3" t="s">
        <v>6</v>
      </c>
      <c r="F104" s="3" t="s">
        <v>94</v>
      </c>
      <c r="G104" s="3" t="s">
        <v>4299</v>
      </c>
    </row>
    <row r="105" spans="1:7" ht="45" customHeight="1" x14ac:dyDescent="0.25">
      <c r="A105" s="3" t="s">
        <v>859</v>
      </c>
      <c r="B105" s="3" t="s">
        <v>4400</v>
      </c>
      <c r="C105" s="3" t="s">
        <v>4298</v>
      </c>
      <c r="D105" s="3" t="s">
        <v>98</v>
      </c>
      <c r="E105" s="3" t="s">
        <v>6</v>
      </c>
      <c r="F105" s="3" t="s">
        <v>94</v>
      </c>
      <c r="G105" s="3" t="s">
        <v>4299</v>
      </c>
    </row>
    <row r="106" spans="1:7" ht="45" customHeight="1" x14ac:dyDescent="0.25">
      <c r="A106" s="3" t="s">
        <v>868</v>
      </c>
      <c r="B106" s="3" t="s">
        <v>4401</v>
      </c>
      <c r="C106" s="3" t="s">
        <v>4298</v>
      </c>
      <c r="D106" s="3" t="s">
        <v>98</v>
      </c>
      <c r="E106" s="3" t="s">
        <v>6</v>
      </c>
      <c r="F106" s="3" t="s">
        <v>94</v>
      </c>
      <c r="G106" s="3" t="s">
        <v>4299</v>
      </c>
    </row>
    <row r="107" spans="1:7" ht="45" customHeight="1" x14ac:dyDescent="0.25">
      <c r="A107" s="3" t="s">
        <v>875</v>
      </c>
      <c r="B107" s="3" t="s">
        <v>4402</v>
      </c>
      <c r="C107" s="3" t="s">
        <v>4298</v>
      </c>
      <c r="D107" s="3" t="s">
        <v>98</v>
      </c>
      <c r="E107" s="3" t="s">
        <v>6</v>
      </c>
      <c r="F107" s="3" t="s">
        <v>94</v>
      </c>
      <c r="G107" s="3" t="s">
        <v>4299</v>
      </c>
    </row>
    <row r="108" spans="1:7" ht="45" customHeight="1" x14ac:dyDescent="0.25">
      <c r="A108" s="3" t="s">
        <v>882</v>
      </c>
      <c r="B108" s="3" t="s">
        <v>4403</v>
      </c>
      <c r="C108" s="3" t="s">
        <v>4298</v>
      </c>
      <c r="D108" s="3" t="s">
        <v>98</v>
      </c>
      <c r="E108" s="3" t="s">
        <v>6</v>
      </c>
      <c r="F108" s="3" t="s">
        <v>94</v>
      </c>
      <c r="G108" s="3" t="s">
        <v>4299</v>
      </c>
    </row>
    <row r="109" spans="1:7" ht="45" customHeight="1" x14ac:dyDescent="0.25">
      <c r="A109" s="3" t="s">
        <v>889</v>
      </c>
      <c r="B109" s="3" t="s">
        <v>4404</v>
      </c>
      <c r="C109" s="3" t="s">
        <v>4298</v>
      </c>
      <c r="D109" s="3" t="s">
        <v>98</v>
      </c>
      <c r="E109" s="3" t="s">
        <v>6</v>
      </c>
      <c r="F109" s="3" t="s">
        <v>94</v>
      </c>
      <c r="G109" s="3" t="s">
        <v>4299</v>
      </c>
    </row>
    <row r="110" spans="1:7" ht="45" customHeight="1" x14ac:dyDescent="0.25">
      <c r="A110" s="3" t="s">
        <v>896</v>
      </c>
      <c r="B110" s="3" t="s">
        <v>4405</v>
      </c>
      <c r="C110" s="3" t="s">
        <v>4298</v>
      </c>
      <c r="D110" s="3" t="s">
        <v>98</v>
      </c>
      <c r="E110" s="3" t="s">
        <v>6</v>
      </c>
      <c r="F110" s="3" t="s">
        <v>94</v>
      </c>
      <c r="G110" s="3" t="s">
        <v>4299</v>
      </c>
    </row>
    <row r="111" spans="1:7" ht="45" customHeight="1" x14ac:dyDescent="0.25">
      <c r="A111" s="3" t="s">
        <v>903</v>
      </c>
      <c r="B111" s="3" t="s">
        <v>4406</v>
      </c>
      <c r="C111" s="3" t="s">
        <v>4298</v>
      </c>
      <c r="D111" s="3" t="s">
        <v>98</v>
      </c>
      <c r="E111" s="3" t="s">
        <v>6</v>
      </c>
      <c r="F111" s="3" t="s">
        <v>94</v>
      </c>
      <c r="G111" s="3" t="s">
        <v>4299</v>
      </c>
    </row>
    <row r="112" spans="1:7" ht="45" customHeight="1" x14ac:dyDescent="0.25">
      <c r="A112" s="3" t="s">
        <v>912</v>
      </c>
      <c r="B112" s="3" t="s">
        <v>4407</v>
      </c>
      <c r="C112" s="3" t="s">
        <v>4298</v>
      </c>
      <c r="D112" s="3" t="s">
        <v>98</v>
      </c>
      <c r="E112" s="3" t="s">
        <v>6</v>
      </c>
      <c r="F112" s="3" t="s">
        <v>94</v>
      </c>
      <c r="G112" s="3" t="s">
        <v>4299</v>
      </c>
    </row>
    <row r="113" spans="1:7" ht="45" customHeight="1" x14ac:dyDescent="0.25">
      <c r="A113" s="3" t="s">
        <v>918</v>
      </c>
      <c r="B113" s="3" t="s">
        <v>4408</v>
      </c>
      <c r="C113" s="3" t="s">
        <v>4298</v>
      </c>
      <c r="D113" s="3" t="s">
        <v>98</v>
      </c>
      <c r="E113" s="3" t="s">
        <v>6</v>
      </c>
      <c r="F113" s="3" t="s">
        <v>94</v>
      </c>
      <c r="G113" s="3" t="s">
        <v>4299</v>
      </c>
    </row>
    <row r="114" spans="1:7" ht="45" customHeight="1" x14ac:dyDescent="0.25">
      <c r="A114" s="3" t="s">
        <v>927</v>
      </c>
      <c r="B114" s="3" t="s">
        <v>4409</v>
      </c>
      <c r="C114" s="3" t="s">
        <v>4298</v>
      </c>
      <c r="D114" s="3" t="s">
        <v>98</v>
      </c>
      <c r="E114" s="3" t="s">
        <v>6</v>
      </c>
      <c r="F114" s="3" t="s">
        <v>94</v>
      </c>
      <c r="G114" s="3" t="s">
        <v>4299</v>
      </c>
    </row>
    <row r="115" spans="1:7" ht="45" customHeight="1" x14ac:dyDescent="0.25">
      <c r="A115" s="3" t="s">
        <v>934</v>
      </c>
      <c r="B115" s="3" t="s">
        <v>4410</v>
      </c>
      <c r="C115" s="3" t="s">
        <v>4298</v>
      </c>
      <c r="D115" s="3" t="s">
        <v>98</v>
      </c>
      <c r="E115" s="3" t="s">
        <v>6</v>
      </c>
      <c r="F115" s="3" t="s">
        <v>94</v>
      </c>
      <c r="G115" s="3" t="s">
        <v>4299</v>
      </c>
    </row>
    <row r="116" spans="1:7" ht="45" customHeight="1" x14ac:dyDescent="0.25">
      <c r="A116" s="3" t="s">
        <v>940</v>
      </c>
      <c r="B116" s="3" t="s">
        <v>4411</v>
      </c>
      <c r="C116" s="3" t="s">
        <v>4298</v>
      </c>
      <c r="D116" s="3" t="s">
        <v>98</v>
      </c>
      <c r="E116" s="3" t="s">
        <v>6</v>
      </c>
      <c r="F116" s="3" t="s">
        <v>94</v>
      </c>
      <c r="G116" s="3" t="s">
        <v>4299</v>
      </c>
    </row>
    <row r="117" spans="1:7" ht="45" customHeight="1" x14ac:dyDescent="0.25">
      <c r="A117" s="3" t="s">
        <v>947</v>
      </c>
      <c r="B117" s="3" t="s">
        <v>4412</v>
      </c>
      <c r="C117" s="3" t="s">
        <v>4298</v>
      </c>
      <c r="D117" s="3" t="s">
        <v>98</v>
      </c>
      <c r="E117" s="3" t="s">
        <v>6</v>
      </c>
      <c r="F117" s="3" t="s">
        <v>94</v>
      </c>
      <c r="G117" s="3" t="s">
        <v>4299</v>
      </c>
    </row>
    <row r="118" spans="1:7" ht="45" customHeight="1" x14ac:dyDescent="0.25">
      <c r="A118" s="3" t="s">
        <v>955</v>
      </c>
      <c r="B118" s="3" t="s">
        <v>4413</v>
      </c>
      <c r="C118" s="3" t="s">
        <v>4298</v>
      </c>
      <c r="D118" s="3" t="s">
        <v>98</v>
      </c>
      <c r="E118" s="3" t="s">
        <v>6</v>
      </c>
      <c r="F118" s="3" t="s">
        <v>94</v>
      </c>
      <c r="G118" s="3" t="s">
        <v>4299</v>
      </c>
    </row>
    <row r="119" spans="1:7" ht="45" customHeight="1" x14ac:dyDescent="0.25">
      <c r="A119" s="3" t="s">
        <v>963</v>
      </c>
      <c r="B119" s="3" t="s">
        <v>4414</v>
      </c>
      <c r="C119" s="3" t="s">
        <v>4298</v>
      </c>
      <c r="D119" s="3" t="s">
        <v>98</v>
      </c>
      <c r="E119" s="3" t="s">
        <v>6</v>
      </c>
      <c r="F119" s="3" t="s">
        <v>94</v>
      </c>
      <c r="G119" s="3" t="s">
        <v>4299</v>
      </c>
    </row>
    <row r="120" spans="1:7" ht="45" customHeight="1" x14ac:dyDescent="0.25">
      <c r="A120" s="3" t="s">
        <v>971</v>
      </c>
      <c r="B120" s="3" t="s">
        <v>4415</v>
      </c>
      <c r="C120" s="3" t="s">
        <v>4298</v>
      </c>
      <c r="D120" s="3" t="s">
        <v>98</v>
      </c>
      <c r="E120" s="3" t="s">
        <v>6</v>
      </c>
      <c r="F120" s="3" t="s">
        <v>94</v>
      </c>
      <c r="G120" s="3" t="s">
        <v>4299</v>
      </c>
    </row>
    <row r="121" spans="1:7" ht="45" customHeight="1" x14ac:dyDescent="0.25">
      <c r="A121" s="3" t="s">
        <v>979</v>
      </c>
      <c r="B121" s="3" t="s">
        <v>4416</v>
      </c>
      <c r="C121" s="3" t="s">
        <v>4298</v>
      </c>
      <c r="D121" s="3" t="s">
        <v>98</v>
      </c>
      <c r="E121" s="3" t="s">
        <v>6</v>
      </c>
      <c r="F121" s="3" t="s">
        <v>94</v>
      </c>
      <c r="G121" s="3" t="s">
        <v>4299</v>
      </c>
    </row>
    <row r="122" spans="1:7" ht="45" customHeight="1" x14ac:dyDescent="0.25">
      <c r="A122" s="3" t="s">
        <v>987</v>
      </c>
      <c r="B122" s="3" t="s">
        <v>4417</v>
      </c>
      <c r="C122" s="3" t="s">
        <v>4298</v>
      </c>
      <c r="D122" s="3" t="s">
        <v>98</v>
      </c>
      <c r="E122" s="3" t="s">
        <v>6</v>
      </c>
      <c r="F122" s="3" t="s">
        <v>94</v>
      </c>
      <c r="G122" s="3" t="s">
        <v>4299</v>
      </c>
    </row>
    <row r="123" spans="1:7" ht="45" customHeight="1" x14ac:dyDescent="0.25">
      <c r="A123" s="3" t="s">
        <v>995</v>
      </c>
      <c r="B123" s="3" t="s">
        <v>4418</v>
      </c>
      <c r="C123" s="3" t="s">
        <v>4298</v>
      </c>
      <c r="D123" s="3" t="s">
        <v>98</v>
      </c>
      <c r="E123" s="3" t="s">
        <v>6</v>
      </c>
      <c r="F123" s="3" t="s">
        <v>94</v>
      </c>
      <c r="G123" s="3" t="s">
        <v>4299</v>
      </c>
    </row>
    <row r="124" spans="1:7" ht="45" customHeight="1" x14ac:dyDescent="0.25">
      <c r="A124" s="3" t="s">
        <v>1003</v>
      </c>
      <c r="B124" s="3" t="s">
        <v>4419</v>
      </c>
      <c r="C124" s="3" t="s">
        <v>4298</v>
      </c>
      <c r="D124" s="3" t="s">
        <v>98</v>
      </c>
      <c r="E124" s="3" t="s">
        <v>6</v>
      </c>
      <c r="F124" s="3" t="s">
        <v>94</v>
      </c>
      <c r="G124" s="3" t="s">
        <v>4299</v>
      </c>
    </row>
    <row r="125" spans="1:7" ht="45" customHeight="1" x14ac:dyDescent="0.25">
      <c r="A125" s="3" t="s">
        <v>1011</v>
      </c>
      <c r="B125" s="3" t="s">
        <v>4420</v>
      </c>
      <c r="C125" s="3" t="s">
        <v>4298</v>
      </c>
      <c r="D125" s="3" t="s">
        <v>98</v>
      </c>
      <c r="E125" s="3" t="s">
        <v>6</v>
      </c>
      <c r="F125" s="3" t="s">
        <v>94</v>
      </c>
      <c r="G125" s="3" t="s">
        <v>4299</v>
      </c>
    </row>
    <row r="126" spans="1:7" ht="45" customHeight="1" x14ac:dyDescent="0.25">
      <c r="A126" s="3" t="s">
        <v>1019</v>
      </c>
      <c r="B126" s="3" t="s">
        <v>4421</v>
      </c>
      <c r="C126" s="3" t="s">
        <v>4298</v>
      </c>
      <c r="D126" s="3" t="s">
        <v>98</v>
      </c>
      <c r="E126" s="3" t="s">
        <v>6</v>
      </c>
      <c r="F126" s="3" t="s">
        <v>94</v>
      </c>
      <c r="G126" s="3" t="s">
        <v>4299</v>
      </c>
    </row>
    <row r="127" spans="1:7" ht="45" customHeight="1" x14ac:dyDescent="0.25">
      <c r="A127" s="3" t="s">
        <v>1026</v>
      </c>
      <c r="B127" s="3" t="s">
        <v>4422</v>
      </c>
      <c r="C127" s="3" t="s">
        <v>4298</v>
      </c>
      <c r="D127" s="3" t="s">
        <v>98</v>
      </c>
      <c r="E127" s="3" t="s">
        <v>6</v>
      </c>
      <c r="F127" s="3" t="s">
        <v>94</v>
      </c>
      <c r="G127" s="3" t="s">
        <v>4299</v>
      </c>
    </row>
    <row r="128" spans="1:7" ht="45" customHeight="1" x14ac:dyDescent="0.25">
      <c r="A128" s="3" t="s">
        <v>1032</v>
      </c>
      <c r="B128" s="3" t="s">
        <v>4423</v>
      </c>
      <c r="C128" s="3" t="s">
        <v>4298</v>
      </c>
      <c r="D128" s="3" t="s">
        <v>98</v>
      </c>
      <c r="E128" s="3" t="s">
        <v>6</v>
      </c>
      <c r="F128" s="3" t="s">
        <v>94</v>
      </c>
      <c r="G128" s="3" t="s">
        <v>4299</v>
      </c>
    </row>
    <row r="129" spans="1:7" ht="45" customHeight="1" x14ac:dyDescent="0.25">
      <c r="A129" s="3" t="s">
        <v>1041</v>
      </c>
      <c r="B129" s="3" t="s">
        <v>4424</v>
      </c>
      <c r="C129" s="3" t="s">
        <v>4298</v>
      </c>
      <c r="D129" s="3" t="s">
        <v>98</v>
      </c>
      <c r="E129" s="3" t="s">
        <v>6</v>
      </c>
      <c r="F129" s="3" t="s">
        <v>94</v>
      </c>
      <c r="G129" s="3" t="s">
        <v>4299</v>
      </c>
    </row>
    <row r="130" spans="1:7" ht="45" customHeight="1" x14ac:dyDescent="0.25">
      <c r="A130" s="3" t="s">
        <v>1049</v>
      </c>
      <c r="B130" s="3" t="s">
        <v>4425</v>
      </c>
      <c r="C130" s="3" t="s">
        <v>4298</v>
      </c>
      <c r="D130" s="3" t="s">
        <v>98</v>
      </c>
      <c r="E130" s="3" t="s">
        <v>6</v>
      </c>
      <c r="F130" s="3" t="s">
        <v>94</v>
      </c>
      <c r="G130" s="3" t="s">
        <v>4299</v>
      </c>
    </row>
    <row r="131" spans="1:7" ht="45" customHeight="1" x14ac:dyDescent="0.25">
      <c r="A131" s="3" t="s">
        <v>1058</v>
      </c>
      <c r="B131" s="3" t="s">
        <v>4426</v>
      </c>
      <c r="C131" s="3" t="s">
        <v>4298</v>
      </c>
      <c r="D131" s="3" t="s">
        <v>98</v>
      </c>
      <c r="E131" s="3" t="s">
        <v>6</v>
      </c>
      <c r="F131" s="3" t="s">
        <v>94</v>
      </c>
      <c r="G131" s="3" t="s">
        <v>4299</v>
      </c>
    </row>
    <row r="132" spans="1:7" ht="45" customHeight="1" x14ac:dyDescent="0.25">
      <c r="A132" s="3" t="s">
        <v>1065</v>
      </c>
      <c r="B132" s="3" t="s">
        <v>4427</v>
      </c>
      <c r="C132" s="3" t="s">
        <v>4298</v>
      </c>
      <c r="D132" s="3" t="s">
        <v>98</v>
      </c>
      <c r="E132" s="3" t="s">
        <v>6</v>
      </c>
      <c r="F132" s="3" t="s">
        <v>94</v>
      </c>
      <c r="G132" s="3" t="s">
        <v>4299</v>
      </c>
    </row>
    <row r="133" spans="1:7" ht="45" customHeight="1" x14ac:dyDescent="0.25">
      <c r="A133" s="3" t="s">
        <v>1073</v>
      </c>
      <c r="B133" s="3" t="s">
        <v>4428</v>
      </c>
      <c r="C133" s="3" t="s">
        <v>4298</v>
      </c>
      <c r="D133" s="3" t="s">
        <v>98</v>
      </c>
      <c r="E133" s="3" t="s">
        <v>6</v>
      </c>
      <c r="F133" s="3" t="s">
        <v>94</v>
      </c>
      <c r="G133" s="3" t="s">
        <v>4299</v>
      </c>
    </row>
    <row r="134" spans="1:7" ht="45" customHeight="1" x14ac:dyDescent="0.25">
      <c r="A134" s="3" t="s">
        <v>1082</v>
      </c>
      <c r="B134" s="3" t="s">
        <v>4429</v>
      </c>
      <c r="C134" s="3" t="s">
        <v>4298</v>
      </c>
      <c r="D134" s="3" t="s">
        <v>98</v>
      </c>
      <c r="E134" s="3" t="s">
        <v>6</v>
      </c>
      <c r="F134" s="3" t="s">
        <v>94</v>
      </c>
      <c r="G134" s="3" t="s">
        <v>4299</v>
      </c>
    </row>
    <row r="135" spans="1:7" ht="45" customHeight="1" x14ac:dyDescent="0.25">
      <c r="A135" s="3" t="s">
        <v>1089</v>
      </c>
      <c r="B135" s="3" t="s">
        <v>4430</v>
      </c>
      <c r="C135" s="3" t="s">
        <v>4298</v>
      </c>
      <c r="D135" s="3" t="s">
        <v>98</v>
      </c>
      <c r="E135" s="3" t="s">
        <v>6</v>
      </c>
      <c r="F135" s="3" t="s">
        <v>94</v>
      </c>
      <c r="G135" s="3" t="s">
        <v>4299</v>
      </c>
    </row>
    <row r="136" spans="1:7" ht="45" customHeight="1" x14ac:dyDescent="0.25">
      <c r="A136" s="3" t="s">
        <v>1095</v>
      </c>
      <c r="B136" s="3" t="s">
        <v>4431</v>
      </c>
      <c r="C136" s="3" t="s">
        <v>4298</v>
      </c>
      <c r="D136" s="3" t="s">
        <v>98</v>
      </c>
      <c r="E136" s="3" t="s">
        <v>6</v>
      </c>
      <c r="F136" s="3" t="s">
        <v>94</v>
      </c>
      <c r="G136" s="3" t="s">
        <v>4299</v>
      </c>
    </row>
    <row r="137" spans="1:7" ht="45" customHeight="1" x14ac:dyDescent="0.25">
      <c r="A137" s="3" t="s">
        <v>1104</v>
      </c>
      <c r="B137" s="3" t="s">
        <v>4432</v>
      </c>
      <c r="C137" s="3" t="s">
        <v>4298</v>
      </c>
      <c r="D137" s="3" t="s">
        <v>98</v>
      </c>
      <c r="E137" s="3" t="s">
        <v>6</v>
      </c>
      <c r="F137" s="3" t="s">
        <v>94</v>
      </c>
      <c r="G137" s="3" t="s">
        <v>4299</v>
      </c>
    </row>
    <row r="138" spans="1:7" ht="45" customHeight="1" x14ac:dyDescent="0.25">
      <c r="A138" s="3" t="s">
        <v>1110</v>
      </c>
      <c r="B138" s="3" t="s">
        <v>4433</v>
      </c>
      <c r="C138" s="3" t="s">
        <v>4298</v>
      </c>
      <c r="D138" s="3" t="s">
        <v>98</v>
      </c>
      <c r="E138" s="3" t="s">
        <v>6</v>
      </c>
      <c r="F138" s="3" t="s">
        <v>94</v>
      </c>
      <c r="G138" s="3" t="s">
        <v>4299</v>
      </c>
    </row>
    <row r="139" spans="1:7" ht="45" customHeight="1" x14ac:dyDescent="0.25">
      <c r="A139" s="3" t="s">
        <v>1118</v>
      </c>
      <c r="B139" s="3" t="s">
        <v>4434</v>
      </c>
      <c r="C139" s="3" t="s">
        <v>4298</v>
      </c>
      <c r="D139" s="3" t="s">
        <v>98</v>
      </c>
      <c r="E139" s="3" t="s">
        <v>6</v>
      </c>
      <c r="F139" s="3" t="s">
        <v>94</v>
      </c>
      <c r="G139" s="3" t="s">
        <v>4299</v>
      </c>
    </row>
    <row r="140" spans="1:7" ht="45" customHeight="1" x14ac:dyDescent="0.25">
      <c r="A140" s="3" t="s">
        <v>1126</v>
      </c>
      <c r="B140" s="3" t="s">
        <v>4435</v>
      </c>
      <c r="C140" s="3" t="s">
        <v>4298</v>
      </c>
      <c r="D140" s="3" t="s">
        <v>98</v>
      </c>
      <c r="E140" s="3" t="s">
        <v>6</v>
      </c>
      <c r="F140" s="3" t="s">
        <v>94</v>
      </c>
      <c r="G140" s="3" t="s">
        <v>4299</v>
      </c>
    </row>
    <row r="141" spans="1:7" ht="45" customHeight="1" x14ac:dyDescent="0.25">
      <c r="A141" s="3" t="s">
        <v>1134</v>
      </c>
      <c r="B141" s="3" t="s">
        <v>4436</v>
      </c>
      <c r="C141" s="3" t="s">
        <v>4298</v>
      </c>
      <c r="D141" s="3" t="s">
        <v>98</v>
      </c>
      <c r="E141" s="3" t="s">
        <v>6</v>
      </c>
      <c r="F141" s="3" t="s">
        <v>94</v>
      </c>
      <c r="G141" s="3" t="s">
        <v>4299</v>
      </c>
    </row>
    <row r="142" spans="1:7" ht="45" customHeight="1" x14ac:dyDescent="0.25">
      <c r="A142" s="3" t="s">
        <v>1143</v>
      </c>
      <c r="B142" s="3" t="s">
        <v>4437</v>
      </c>
      <c r="C142" s="3" t="s">
        <v>4298</v>
      </c>
      <c r="D142" s="3" t="s">
        <v>98</v>
      </c>
      <c r="E142" s="3" t="s">
        <v>6</v>
      </c>
      <c r="F142" s="3" t="s">
        <v>94</v>
      </c>
      <c r="G142" s="3" t="s">
        <v>4299</v>
      </c>
    </row>
    <row r="143" spans="1:7" ht="45" customHeight="1" x14ac:dyDescent="0.25">
      <c r="A143" s="3" t="s">
        <v>1149</v>
      </c>
      <c r="B143" s="3" t="s">
        <v>4438</v>
      </c>
      <c r="C143" s="3" t="s">
        <v>4298</v>
      </c>
      <c r="D143" s="3" t="s">
        <v>98</v>
      </c>
      <c r="E143" s="3" t="s">
        <v>6</v>
      </c>
      <c r="F143" s="3" t="s">
        <v>94</v>
      </c>
      <c r="G143" s="3" t="s">
        <v>4299</v>
      </c>
    </row>
    <row r="144" spans="1:7" ht="45" customHeight="1" x14ac:dyDescent="0.25">
      <c r="A144" s="3" t="s">
        <v>1155</v>
      </c>
      <c r="B144" s="3" t="s">
        <v>4439</v>
      </c>
      <c r="C144" s="3" t="s">
        <v>4298</v>
      </c>
      <c r="D144" s="3" t="s">
        <v>98</v>
      </c>
      <c r="E144" s="3" t="s">
        <v>6</v>
      </c>
      <c r="F144" s="3" t="s">
        <v>94</v>
      </c>
      <c r="G144" s="3" t="s">
        <v>4299</v>
      </c>
    </row>
    <row r="145" spans="1:7" ht="45" customHeight="1" x14ac:dyDescent="0.25">
      <c r="A145" s="3" t="s">
        <v>1164</v>
      </c>
      <c r="B145" s="3" t="s">
        <v>4440</v>
      </c>
      <c r="C145" s="3" t="s">
        <v>4298</v>
      </c>
      <c r="D145" s="3" t="s">
        <v>98</v>
      </c>
      <c r="E145" s="3" t="s">
        <v>6</v>
      </c>
      <c r="F145" s="3" t="s">
        <v>94</v>
      </c>
      <c r="G145" s="3" t="s">
        <v>4299</v>
      </c>
    </row>
    <row r="146" spans="1:7" ht="45" customHeight="1" x14ac:dyDescent="0.25">
      <c r="A146" s="3" t="s">
        <v>1170</v>
      </c>
      <c r="B146" s="3" t="s">
        <v>4441</v>
      </c>
      <c r="C146" s="3" t="s">
        <v>4298</v>
      </c>
      <c r="D146" s="3" t="s">
        <v>98</v>
      </c>
      <c r="E146" s="3" t="s">
        <v>6</v>
      </c>
      <c r="F146" s="3" t="s">
        <v>94</v>
      </c>
      <c r="G146" s="3" t="s">
        <v>4299</v>
      </c>
    </row>
    <row r="147" spans="1:7" ht="45" customHeight="1" x14ac:dyDescent="0.25">
      <c r="A147" s="3" t="s">
        <v>1176</v>
      </c>
      <c r="B147" s="3" t="s">
        <v>4442</v>
      </c>
      <c r="C147" s="3" t="s">
        <v>4298</v>
      </c>
      <c r="D147" s="3" t="s">
        <v>98</v>
      </c>
      <c r="E147" s="3" t="s">
        <v>6</v>
      </c>
      <c r="F147" s="3" t="s">
        <v>94</v>
      </c>
      <c r="G147" s="3" t="s">
        <v>4299</v>
      </c>
    </row>
    <row r="148" spans="1:7" ht="45" customHeight="1" x14ac:dyDescent="0.25">
      <c r="A148" s="3" t="s">
        <v>1182</v>
      </c>
      <c r="B148" s="3" t="s">
        <v>4443</v>
      </c>
      <c r="C148" s="3" t="s">
        <v>4298</v>
      </c>
      <c r="D148" s="3" t="s">
        <v>98</v>
      </c>
      <c r="E148" s="3" t="s">
        <v>6</v>
      </c>
      <c r="F148" s="3" t="s">
        <v>94</v>
      </c>
      <c r="G148" s="3" t="s">
        <v>4299</v>
      </c>
    </row>
    <row r="149" spans="1:7" ht="45" customHeight="1" x14ac:dyDescent="0.25">
      <c r="A149" s="3" t="s">
        <v>1190</v>
      </c>
      <c r="B149" s="3" t="s">
        <v>4444</v>
      </c>
      <c r="C149" s="3" t="s">
        <v>4298</v>
      </c>
      <c r="D149" s="3" t="s">
        <v>98</v>
      </c>
      <c r="E149" s="3" t="s">
        <v>6</v>
      </c>
      <c r="F149" s="3" t="s">
        <v>94</v>
      </c>
      <c r="G149" s="3" t="s">
        <v>4299</v>
      </c>
    </row>
    <row r="150" spans="1:7" ht="45" customHeight="1" x14ac:dyDescent="0.25">
      <c r="A150" s="3" t="s">
        <v>1198</v>
      </c>
      <c r="B150" s="3" t="s">
        <v>4445</v>
      </c>
      <c r="C150" s="3" t="s">
        <v>4298</v>
      </c>
      <c r="D150" s="3" t="s">
        <v>98</v>
      </c>
      <c r="E150" s="3" t="s">
        <v>6</v>
      </c>
      <c r="F150" s="3" t="s">
        <v>94</v>
      </c>
      <c r="G150" s="3" t="s">
        <v>4299</v>
      </c>
    </row>
    <row r="151" spans="1:7" ht="45" customHeight="1" x14ac:dyDescent="0.25">
      <c r="A151" s="3" t="s">
        <v>1205</v>
      </c>
      <c r="B151" s="3" t="s">
        <v>4446</v>
      </c>
      <c r="C151" s="3" t="s">
        <v>4298</v>
      </c>
      <c r="D151" s="3" t="s">
        <v>98</v>
      </c>
      <c r="E151" s="3" t="s">
        <v>6</v>
      </c>
      <c r="F151" s="3" t="s">
        <v>94</v>
      </c>
      <c r="G151" s="3" t="s">
        <v>4299</v>
      </c>
    </row>
    <row r="152" spans="1:7" ht="45" customHeight="1" x14ac:dyDescent="0.25">
      <c r="A152" s="3" t="s">
        <v>1213</v>
      </c>
      <c r="B152" s="3" t="s">
        <v>4447</v>
      </c>
      <c r="C152" s="3" t="s">
        <v>4298</v>
      </c>
      <c r="D152" s="3" t="s">
        <v>98</v>
      </c>
      <c r="E152" s="3" t="s">
        <v>6</v>
      </c>
      <c r="F152" s="3" t="s">
        <v>94</v>
      </c>
      <c r="G152" s="3" t="s">
        <v>4299</v>
      </c>
    </row>
    <row r="153" spans="1:7" ht="45" customHeight="1" x14ac:dyDescent="0.25">
      <c r="A153" s="3" t="s">
        <v>1219</v>
      </c>
      <c r="B153" s="3" t="s">
        <v>4448</v>
      </c>
      <c r="C153" s="3" t="s">
        <v>4298</v>
      </c>
      <c r="D153" s="3" t="s">
        <v>98</v>
      </c>
      <c r="E153" s="3" t="s">
        <v>6</v>
      </c>
      <c r="F153" s="3" t="s">
        <v>94</v>
      </c>
      <c r="G153" s="3" t="s">
        <v>4299</v>
      </c>
    </row>
    <row r="154" spans="1:7" ht="45" customHeight="1" x14ac:dyDescent="0.25">
      <c r="A154" s="3" t="s">
        <v>1226</v>
      </c>
      <c r="B154" s="3" t="s">
        <v>4449</v>
      </c>
      <c r="C154" s="3" t="s">
        <v>4298</v>
      </c>
      <c r="D154" s="3" t="s">
        <v>98</v>
      </c>
      <c r="E154" s="3" t="s">
        <v>6</v>
      </c>
      <c r="F154" s="3" t="s">
        <v>94</v>
      </c>
      <c r="G154" s="3" t="s">
        <v>4299</v>
      </c>
    </row>
    <row r="155" spans="1:7" ht="45" customHeight="1" x14ac:dyDescent="0.25">
      <c r="A155" s="3" t="s">
        <v>1234</v>
      </c>
      <c r="B155" s="3" t="s">
        <v>4450</v>
      </c>
      <c r="C155" s="3" t="s">
        <v>4298</v>
      </c>
      <c r="D155" s="3" t="s">
        <v>98</v>
      </c>
      <c r="E155" s="3" t="s">
        <v>6</v>
      </c>
      <c r="F155" s="3" t="s">
        <v>94</v>
      </c>
      <c r="G155" s="3" t="s">
        <v>4299</v>
      </c>
    </row>
    <row r="156" spans="1:7" ht="45" customHeight="1" x14ac:dyDescent="0.25">
      <c r="A156" s="3" t="s">
        <v>1242</v>
      </c>
      <c r="B156" s="3" t="s">
        <v>4451</v>
      </c>
      <c r="C156" s="3" t="s">
        <v>4298</v>
      </c>
      <c r="D156" s="3" t="s">
        <v>98</v>
      </c>
      <c r="E156" s="3" t="s">
        <v>6</v>
      </c>
      <c r="F156" s="3" t="s">
        <v>94</v>
      </c>
      <c r="G156" s="3" t="s">
        <v>4299</v>
      </c>
    </row>
    <row r="157" spans="1:7" ht="45" customHeight="1" x14ac:dyDescent="0.25">
      <c r="A157" s="3" t="s">
        <v>1248</v>
      </c>
      <c r="B157" s="3" t="s">
        <v>4452</v>
      </c>
      <c r="C157" s="3" t="s">
        <v>4298</v>
      </c>
      <c r="D157" s="3" t="s">
        <v>98</v>
      </c>
      <c r="E157" s="3" t="s">
        <v>6</v>
      </c>
      <c r="F157" s="3" t="s">
        <v>94</v>
      </c>
      <c r="G157" s="3" t="s">
        <v>4299</v>
      </c>
    </row>
    <row r="158" spans="1:7" ht="45" customHeight="1" x14ac:dyDescent="0.25">
      <c r="A158" s="3" t="s">
        <v>1255</v>
      </c>
      <c r="B158" s="3" t="s">
        <v>4453</v>
      </c>
      <c r="C158" s="3" t="s">
        <v>4298</v>
      </c>
      <c r="D158" s="3" t="s">
        <v>98</v>
      </c>
      <c r="E158" s="3" t="s">
        <v>6</v>
      </c>
      <c r="F158" s="3" t="s">
        <v>94</v>
      </c>
      <c r="G158" s="3" t="s">
        <v>4299</v>
      </c>
    </row>
    <row r="159" spans="1:7" ht="45" customHeight="1" x14ac:dyDescent="0.25">
      <c r="A159" s="3" t="s">
        <v>1264</v>
      </c>
      <c r="B159" s="3" t="s">
        <v>4454</v>
      </c>
      <c r="C159" s="3" t="s">
        <v>4298</v>
      </c>
      <c r="D159" s="3" t="s">
        <v>98</v>
      </c>
      <c r="E159" s="3" t="s">
        <v>6</v>
      </c>
      <c r="F159" s="3" t="s">
        <v>94</v>
      </c>
      <c r="G159" s="3" t="s">
        <v>4299</v>
      </c>
    </row>
    <row r="160" spans="1:7" ht="45" customHeight="1" x14ac:dyDescent="0.25">
      <c r="A160" s="3" t="s">
        <v>1270</v>
      </c>
      <c r="B160" s="3" t="s">
        <v>4455</v>
      </c>
      <c r="C160" s="3" t="s">
        <v>4298</v>
      </c>
      <c r="D160" s="3" t="s">
        <v>98</v>
      </c>
      <c r="E160" s="3" t="s">
        <v>6</v>
      </c>
      <c r="F160" s="3" t="s">
        <v>94</v>
      </c>
      <c r="G160" s="3" t="s">
        <v>4299</v>
      </c>
    </row>
    <row r="161" spans="1:7" ht="45" customHeight="1" x14ac:dyDescent="0.25">
      <c r="A161" s="3" t="s">
        <v>1277</v>
      </c>
      <c r="B161" s="3" t="s">
        <v>4456</v>
      </c>
      <c r="C161" s="3" t="s">
        <v>4298</v>
      </c>
      <c r="D161" s="3" t="s">
        <v>98</v>
      </c>
      <c r="E161" s="3" t="s">
        <v>6</v>
      </c>
      <c r="F161" s="3" t="s">
        <v>94</v>
      </c>
      <c r="G161" s="3" t="s">
        <v>4299</v>
      </c>
    </row>
    <row r="162" spans="1:7" ht="45" customHeight="1" x14ac:dyDescent="0.25">
      <c r="A162" s="3" t="s">
        <v>1283</v>
      </c>
      <c r="B162" s="3" t="s">
        <v>4457</v>
      </c>
      <c r="C162" s="3" t="s">
        <v>4298</v>
      </c>
      <c r="D162" s="3" t="s">
        <v>98</v>
      </c>
      <c r="E162" s="3" t="s">
        <v>6</v>
      </c>
      <c r="F162" s="3" t="s">
        <v>94</v>
      </c>
      <c r="G162" s="3" t="s">
        <v>4299</v>
      </c>
    </row>
    <row r="163" spans="1:7" ht="45" customHeight="1" x14ac:dyDescent="0.25">
      <c r="A163" s="3" t="s">
        <v>1291</v>
      </c>
      <c r="B163" s="3" t="s">
        <v>4458</v>
      </c>
      <c r="C163" s="3" t="s">
        <v>4298</v>
      </c>
      <c r="D163" s="3" t="s">
        <v>98</v>
      </c>
      <c r="E163" s="3" t="s">
        <v>6</v>
      </c>
      <c r="F163" s="3" t="s">
        <v>94</v>
      </c>
      <c r="G163" s="3" t="s">
        <v>4299</v>
      </c>
    </row>
    <row r="164" spans="1:7" ht="45" customHeight="1" x14ac:dyDescent="0.25">
      <c r="A164" s="3" t="s">
        <v>1298</v>
      </c>
      <c r="B164" s="3" t="s">
        <v>4459</v>
      </c>
      <c r="C164" s="3" t="s">
        <v>4298</v>
      </c>
      <c r="D164" s="3" t="s">
        <v>98</v>
      </c>
      <c r="E164" s="3" t="s">
        <v>6</v>
      </c>
      <c r="F164" s="3" t="s">
        <v>94</v>
      </c>
      <c r="G164" s="3" t="s">
        <v>4299</v>
      </c>
    </row>
    <row r="165" spans="1:7" ht="45" customHeight="1" x14ac:dyDescent="0.25">
      <c r="A165" s="3" t="s">
        <v>1307</v>
      </c>
      <c r="B165" s="3" t="s">
        <v>4460</v>
      </c>
      <c r="C165" s="3" t="s">
        <v>4298</v>
      </c>
      <c r="D165" s="3" t="s">
        <v>98</v>
      </c>
      <c r="E165" s="3" t="s">
        <v>6</v>
      </c>
      <c r="F165" s="3" t="s">
        <v>94</v>
      </c>
      <c r="G165" s="3" t="s">
        <v>4299</v>
      </c>
    </row>
    <row r="166" spans="1:7" ht="45" customHeight="1" x14ac:dyDescent="0.25">
      <c r="A166" s="3" t="s">
        <v>1315</v>
      </c>
      <c r="B166" s="3" t="s">
        <v>4461</v>
      </c>
      <c r="C166" s="3" t="s">
        <v>4298</v>
      </c>
      <c r="D166" s="3" t="s">
        <v>98</v>
      </c>
      <c r="E166" s="3" t="s">
        <v>6</v>
      </c>
      <c r="F166" s="3" t="s">
        <v>94</v>
      </c>
      <c r="G166" s="3" t="s">
        <v>4299</v>
      </c>
    </row>
    <row r="167" spans="1:7" ht="45" customHeight="1" x14ac:dyDescent="0.25">
      <c r="A167" s="3" t="s">
        <v>1323</v>
      </c>
      <c r="B167" s="3" t="s">
        <v>4462</v>
      </c>
      <c r="C167" s="3" t="s">
        <v>4298</v>
      </c>
      <c r="D167" s="3" t="s">
        <v>98</v>
      </c>
      <c r="E167" s="3" t="s">
        <v>6</v>
      </c>
      <c r="F167" s="3" t="s">
        <v>94</v>
      </c>
      <c r="G167" s="3" t="s">
        <v>4299</v>
      </c>
    </row>
    <row r="168" spans="1:7" ht="45" customHeight="1" x14ac:dyDescent="0.25">
      <c r="A168" s="3" t="s">
        <v>1332</v>
      </c>
      <c r="B168" s="3" t="s">
        <v>4463</v>
      </c>
      <c r="C168" s="3" t="s">
        <v>4298</v>
      </c>
      <c r="D168" s="3" t="s">
        <v>98</v>
      </c>
      <c r="E168" s="3" t="s">
        <v>6</v>
      </c>
      <c r="F168" s="3" t="s">
        <v>94</v>
      </c>
      <c r="G168" s="3" t="s">
        <v>4299</v>
      </c>
    </row>
    <row r="169" spans="1:7" ht="45" customHeight="1" x14ac:dyDescent="0.25">
      <c r="A169" s="3" t="s">
        <v>1340</v>
      </c>
      <c r="B169" s="3" t="s">
        <v>4464</v>
      </c>
      <c r="C169" s="3" t="s">
        <v>4298</v>
      </c>
      <c r="D169" s="3" t="s">
        <v>98</v>
      </c>
      <c r="E169" s="3" t="s">
        <v>6</v>
      </c>
      <c r="F169" s="3" t="s">
        <v>94</v>
      </c>
      <c r="G169" s="3" t="s">
        <v>4299</v>
      </c>
    </row>
    <row r="170" spans="1:7" ht="45" customHeight="1" x14ac:dyDescent="0.25">
      <c r="A170" s="3" t="s">
        <v>1348</v>
      </c>
      <c r="B170" s="3" t="s">
        <v>4465</v>
      </c>
      <c r="C170" s="3" t="s">
        <v>4298</v>
      </c>
      <c r="D170" s="3" t="s">
        <v>98</v>
      </c>
      <c r="E170" s="3" t="s">
        <v>6</v>
      </c>
      <c r="F170" s="3" t="s">
        <v>94</v>
      </c>
      <c r="G170" s="3" t="s">
        <v>4299</v>
      </c>
    </row>
    <row r="171" spans="1:7" ht="45" customHeight="1" x14ac:dyDescent="0.25">
      <c r="A171" s="3" t="s">
        <v>1356</v>
      </c>
      <c r="B171" s="3" t="s">
        <v>4466</v>
      </c>
      <c r="C171" s="3" t="s">
        <v>4298</v>
      </c>
      <c r="D171" s="3" t="s">
        <v>98</v>
      </c>
      <c r="E171" s="3" t="s">
        <v>6</v>
      </c>
      <c r="F171" s="3" t="s">
        <v>94</v>
      </c>
      <c r="G171" s="3" t="s">
        <v>4299</v>
      </c>
    </row>
    <row r="172" spans="1:7" ht="45" customHeight="1" x14ac:dyDescent="0.25">
      <c r="A172" s="3" t="s">
        <v>1364</v>
      </c>
      <c r="B172" s="3" t="s">
        <v>4467</v>
      </c>
      <c r="C172" s="3" t="s">
        <v>4298</v>
      </c>
      <c r="D172" s="3" t="s">
        <v>98</v>
      </c>
      <c r="E172" s="3" t="s">
        <v>6</v>
      </c>
      <c r="F172" s="3" t="s">
        <v>94</v>
      </c>
      <c r="G172" s="3" t="s">
        <v>4299</v>
      </c>
    </row>
    <row r="173" spans="1:7" ht="45" customHeight="1" x14ac:dyDescent="0.25">
      <c r="A173" s="3" t="s">
        <v>1372</v>
      </c>
      <c r="B173" s="3" t="s">
        <v>4468</v>
      </c>
      <c r="C173" s="3" t="s">
        <v>4298</v>
      </c>
      <c r="D173" s="3" t="s">
        <v>98</v>
      </c>
      <c r="E173" s="3" t="s">
        <v>6</v>
      </c>
      <c r="F173" s="3" t="s">
        <v>94</v>
      </c>
      <c r="G173" s="3" t="s">
        <v>4299</v>
      </c>
    </row>
    <row r="174" spans="1:7" ht="45" customHeight="1" x14ac:dyDescent="0.25">
      <c r="A174" s="3" t="s">
        <v>1379</v>
      </c>
      <c r="B174" s="3" t="s">
        <v>4469</v>
      </c>
      <c r="C174" s="3" t="s">
        <v>4298</v>
      </c>
      <c r="D174" s="3" t="s">
        <v>98</v>
      </c>
      <c r="E174" s="3" t="s">
        <v>6</v>
      </c>
      <c r="F174" s="3" t="s">
        <v>94</v>
      </c>
      <c r="G174" s="3" t="s">
        <v>4299</v>
      </c>
    </row>
    <row r="175" spans="1:7" ht="45" customHeight="1" x14ac:dyDescent="0.25">
      <c r="A175" s="3" t="s">
        <v>1386</v>
      </c>
      <c r="B175" s="3" t="s">
        <v>4470</v>
      </c>
      <c r="C175" s="3" t="s">
        <v>4298</v>
      </c>
      <c r="D175" s="3" t="s">
        <v>98</v>
      </c>
      <c r="E175" s="3" t="s">
        <v>6</v>
      </c>
      <c r="F175" s="3" t="s">
        <v>94</v>
      </c>
      <c r="G175" s="3" t="s">
        <v>4299</v>
      </c>
    </row>
    <row r="176" spans="1:7" ht="45" customHeight="1" x14ac:dyDescent="0.25">
      <c r="A176" s="3" t="s">
        <v>1394</v>
      </c>
      <c r="B176" s="3" t="s">
        <v>4471</v>
      </c>
      <c r="C176" s="3" t="s">
        <v>4298</v>
      </c>
      <c r="D176" s="3" t="s">
        <v>98</v>
      </c>
      <c r="E176" s="3" t="s">
        <v>6</v>
      </c>
      <c r="F176" s="3" t="s">
        <v>94</v>
      </c>
      <c r="G176" s="3" t="s">
        <v>4299</v>
      </c>
    </row>
    <row r="177" spans="1:7" ht="45" customHeight="1" x14ac:dyDescent="0.25">
      <c r="A177" s="3" t="s">
        <v>1401</v>
      </c>
      <c r="B177" s="3" t="s">
        <v>4472</v>
      </c>
      <c r="C177" s="3" t="s">
        <v>4298</v>
      </c>
      <c r="D177" s="3" t="s">
        <v>98</v>
      </c>
      <c r="E177" s="3" t="s">
        <v>6</v>
      </c>
      <c r="F177" s="3" t="s">
        <v>94</v>
      </c>
      <c r="G177" s="3" t="s">
        <v>4299</v>
      </c>
    </row>
    <row r="178" spans="1:7" ht="45" customHeight="1" x14ac:dyDescent="0.25">
      <c r="A178" s="3" t="s">
        <v>1406</v>
      </c>
      <c r="B178" s="3" t="s">
        <v>4473</v>
      </c>
      <c r="C178" s="3" t="s">
        <v>4298</v>
      </c>
      <c r="D178" s="3" t="s">
        <v>98</v>
      </c>
      <c r="E178" s="3" t="s">
        <v>6</v>
      </c>
      <c r="F178" s="3" t="s">
        <v>94</v>
      </c>
      <c r="G178" s="3" t="s">
        <v>4299</v>
      </c>
    </row>
    <row r="179" spans="1:7" ht="45" customHeight="1" x14ac:dyDescent="0.25">
      <c r="A179" s="3" t="s">
        <v>1414</v>
      </c>
      <c r="B179" s="3" t="s">
        <v>4474</v>
      </c>
      <c r="C179" s="3" t="s">
        <v>4298</v>
      </c>
      <c r="D179" s="3" t="s">
        <v>98</v>
      </c>
      <c r="E179" s="3" t="s">
        <v>6</v>
      </c>
      <c r="F179" s="3" t="s">
        <v>94</v>
      </c>
      <c r="G179" s="3" t="s">
        <v>4299</v>
      </c>
    </row>
    <row r="180" spans="1:7" ht="45" customHeight="1" x14ac:dyDescent="0.25">
      <c r="A180" s="3" t="s">
        <v>1420</v>
      </c>
      <c r="B180" s="3" t="s">
        <v>4475</v>
      </c>
      <c r="C180" s="3" t="s">
        <v>4298</v>
      </c>
      <c r="D180" s="3" t="s">
        <v>98</v>
      </c>
      <c r="E180" s="3" t="s">
        <v>6</v>
      </c>
      <c r="F180" s="3" t="s">
        <v>94</v>
      </c>
      <c r="G180" s="3" t="s">
        <v>4299</v>
      </c>
    </row>
    <row r="181" spans="1:7" ht="45" customHeight="1" x14ac:dyDescent="0.25">
      <c r="A181" s="3" t="s">
        <v>1429</v>
      </c>
      <c r="B181" s="3" t="s">
        <v>4476</v>
      </c>
      <c r="C181" s="3" t="s">
        <v>4298</v>
      </c>
      <c r="D181" s="3" t="s">
        <v>98</v>
      </c>
      <c r="E181" s="3" t="s">
        <v>6</v>
      </c>
      <c r="F181" s="3" t="s">
        <v>94</v>
      </c>
      <c r="G181" s="3" t="s">
        <v>4299</v>
      </c>
    </row>
    <row r="182" spans="1:7" ht="45" customHeight="1" x14ac:dyDescent="0.25">
      <c r="A182" s="3" t="s">
        <v>1435</v>
      </c>
      <c r="B182" s="3" t="s">
        <v>4477</v>
      </c>
      <c r="C182" s="3" t="s">
        <v>4298</v>
      </c>
      <c r="D182" s="3" t="s">
        <v>98</v>
      </c>
      <c r="E182" s="3" t="s">
        <v>6</v>
      </c>
      <c r="F182" s="3" t="s">
        <v>94</v>
      </c>
      <c r="G182" s="3" t="s">
        <v>4299</v>
      </c>
    </row>
    <row r="183" spans="1:7" ht="45" customHeight="1" x14ac:dyDescent="0.25">
      <c r="A183" s="3" t="s">
        <v>1442</v>
      </c>
      <c r="B183" s="3" t="s">
        <v>4478</v>
      </c>
      <c r="C183" s="3" t="s">
        <v>4298</v>
      </c>
      <c r="D183" s="3" t="s">
        <v>98</v>
      </c>
      <c r="E183" s="3" t="s">
        <v>6</v>
      </c>
      <c r="F183" s="3" t="s">
        <v>94</v>
      </c>
      <c r="G183" s="3" t="s">
        <v>4299</v>
      </c>
    </row>
    <row r="184" spans="1:7" ht="45" customHeight="1" x14ac:dyDescent="0.25">
      <c r="A184" s="3" t="s">
        <v>1449</v>
      </c>
      <c r="B184" s="3" t="s">
        <v>4479</v>
      </c>
      <c r="C184" s="3" t="s">
        <v>4298</v>
      </c>
      <c r="D184" s="3" t="s">
        <v>98</v>
      </c>
      <c r="E184" s="3" t="s">
        <v>6</v>
      </c>
      <c r="F184" s="3" t="s">
        <v>94</v>
      </c>
      <c r="G184" s="3" t="s">
        <v>4299</v>
      </c>
    </row>
    <row r="185" spans="1:7" ht="45" customHeight="1" x14ac:dyDescent="0.25">
      <c r="A185" s="3" t="s">
        <v>1457</v>
      </c>
      <c r="B185" s="3" t="s">
        <v>4480</v>
      </c>
      <c r="C185" s="3" t="s">
        <v>4298</v>
      </c>
      <c r="D185" s="3" t="s">
        <v>98</v>
      </c>
      <c r="E185" s="3" t="s">
        <v>6</v>
      </c>
      <c r="F185" s="3" t="s">
        <v>94</v>
      </c>
      <c r="G185" s="3" t="s">
        <v>4299</v>
      </c>
    </row>
    <row r="186" spans="1:7" ht="45" customHeight="1" x14ac:dyDescent="0.25">
      <c r="A186" s="3" t="s">
        <v>1462</v>
      </c>
      <c r="B186" s="3" t="s">
        <v>4481</v>
      </c>
      <c r="C186" s="3" t="s">
        <v>4298</v>
      </c>
      <c r="D186" s="3" t="s">
        <v>98</v>
      </c>
      <c r="E186" s="3" t="s">
        <v>6</v>
      </c>
      <c r="F186" s="3" t="s">
        <v>94</v>
      </c>
      <c r="G186" s="3" t="s">
        <v>4299</v>
      </c>
    </row>
    <row r="187" spans="1:7" ht="45" customHeight="1" x14ac:dyDescent="0.25">
      <c r="A187" s="3" t="s">
        <v>1469</v>
      </c>
      <c r="B187" s="3" t="s">
        <v>4482</v>
      </c>
      <c r="C187" s="3" t="s">
        <v>4298</v>
      </c>
      <c r="D187" s="3" t="s">
        <v>98</v>
      </c>
      <c r="E187" s="3" t="s">
        <v>6</v>
      </c>
      <c r="F187" s="3" t="s">
        <v>94</v>
      </c>
      <c r="G187" s="3" t="s">
        <v>4299</v>
      </c>
    </row>
    <row r="188" spans="1:7" ht="45" customHeight="1" x14ac:dyDescent="0.25">
      <c r="A188" s="3" t="s">
        <v>1477</v>
      </c>
      <c r="B188" s="3" t="s">
        <v>4483</v>
      </c>
      <c r="C188" s="3" t="s">
        <v>4298</v>
      </c>
      <c r="D188" s="3" t="s">
        <v>98</v>
      </c>
      <c r="E188" s="3" t="s">
        <v>6</v>
      </c>
      <c r="F188" s="3" t="s">
        <v>94</v>
      </c>
      <c r="G188" s="3" t="s">
        <v>4299</v>
      </c>
    </row>
    <row r="189" spans="1:7" ht="45" customHeight="1" x14ac:dyDescent="0.25">
      <c r="A189" s="3" t="s">
        <v>1482</v>
      </c>
      <c r="B189" s="3" t="s">
        <v>4484</v>
      </c>
      <c r="C189" s="3" t="s">
        <v>4298</v>
      </c>
      <c r="D189" s="3" t="s">
        <v>98</v>
      </c>
      <c r="E189" s="3" t="s">
        <v>6</v>
      </c>
      <c r="F189" s="3" t="s">
        <v>94</v>
      </c>
      <c r="G189" s="3" t="s">
        <v>4299</v>
      </c>
    </row>
    <row r="190" spans="1:7" ht="45" customHeight="1" x14ac:dyDescent="0.25">
      <c r="A190" s="3" t="s">
        <v>1489</v>
      </c>
      <c r="B190" s="3" t="s">
        <v>4485</v>
      </c>
      <c r="C190" s="3" t="s">
        <v>4298</v>
      </c>
      <c r="D190" s="3" t="s">
        <v>98</v>
      </c>
      <c r="E190" s="3" t="s">
        <v>6</v>
      </c>
      <c r="F190" s="3" t="s">
        <v>94</v>
      </c>
      <c r="G190" s="3" t="s">
        <v>4299</v>
      </c>
    </row>
    <row r="191" spans="1:7" ht="45" customHeight="1" x14ac:dyDescent="0.25">
      <c r="A191" s="3" t="s">
        <v>1495</v>
      </c>
      <c r="B191" s="3" t="s">
        <v>4486</v>
      </c>
      <c r="C191" s="3" t="s">
        <v>4298</v>
      </c>
      <c r="D191" s="3" t="s">
        <v>98</v>
      </c>
      <c r="E191" s="3" t="s">
        <v>6</v>
      </c>
      <c r="F191" s="3" t="s">
        <v>94</v>
      </c>
      <c r="G191" s="3" t="s">
        <v>4299</v>
      </c>
    </row>
    <row r="192" spans="1:7" ht="45" customHeight="1" x14ac:dyDescent="0.25">
      <c r="A192" s="3" t="s">
        <v>1502</v>
      </c>
      <c r="B192" s="3" t="s">
        <v>4487</v>
      </c>
      <c r="C192" s="3" t="s">
        <v>4298</v>
      </c>
      <c r="D192" s="3" t="s">
        <v>98</v>
      </c>
      <c r="E192" s="3" t="s">
        <v>6</v>
      </c>
      <c r="F192" s="3" t="s">
        <v>94</v>
      </c>
      <c r="G192" s="3" t="s">
        <v>4299</v>
      </c>
    </row>
    <row r="193" spans="1:7" ht="45" customHeight="1" x14ac:dyDescent="0.25">
      <c r="A193" s="3" t="s">
        <v>1508</v>
      </c>
      <c r="B193" s="3" t="s">
        <v>4488</v>
      </c>
      <c r="C193" s="3" t="s">
        <v>4298</v>
      </c>
      <c r="D193" s="3" t="s">
        <v>98</v>
      </c>
      <c r="E193" s="3" t="s">
        <v>6</v>
      </c>
      <c r="F193" s="3" t="s">
        <v>94</v>
      </c>
      <c r="G193" s="3" t="s">
        <v>4299</v>
      </c>
    </row>
    <row r="194" spans="1:7" ht="45" customHeight="1" x14ac:dyDescent="0.25">
      <c r="A194" s="3" t="s">
        <v>1514</v>
      </c>
      <c r="B194" s="3" t="s">
        <v>4489</v>
      </c>
      <c r="C194" s="3" t="s">
        <v>4298</v>
      </c>
      <c r="D194" s="3" t="s">
        <v>98</v>
      </c>
      <c r="E194" s="3" t="s">
        <v>6</v>
      </c>
      <c r="F194" s="3" t="s">
        <v>94</v>
      </c>
      <c r="G194" s="3" t="s">
        <v>4299</v>
      </c>
    </row>
    <row r="195" spans="1:7" ht="45" customHeight="1" x14ac:dyDescent="0.25">
      <c r="A195" s="3" t="s">
        <v>1522</v>
      </c>
      <c r="B195" s="3" t="s">
        <v>4490</v>
      </c>
      <c r="C195" s="3" t="s">
        <v>4298</v>
      </c>
      <c r="D195" s="3" t="s">
        <v>98</v>
      </c>
      <c r="E195" s="3" t="s">
        <v>6</v>
      </c>
      <c r="F195" s="3" t="s">
        <v>94</v>
      </c>
      <c r="G195" s="3" t="s">
        <v>4299</v>
      </c>
    </row>
    <row r="196" spans="1:7" ht="45" customHeight="1" x14ac:dyDescent="0.25">
      <c r="A196" s="3" t="s">
        <v>1530</v>
      </c>
      <c r="B196" s="3" t="s">
        <v>4491</v>
      </c>
      <c r="C196" s="3" t="s">
        <v>4298</v>
      </c>
      <c r="D196" s="3" t="s">
        <v>98</v>
      </c>
      <c r="E196" s="3" t="s">
        <v>6</v>
      </c>
      <c r="F196" s="3" t="s">
        <v>94</v>
      </c>
      <c r="G196" s="3" t="s">
        <v>4299</v>
      </c>
    </row>
    <row r="197" spans="1:7" ht="45" customHeight="1" x14ac:dyDescent="0.25">
      <c r="A197" s="3" t="s">
        <v>1538</v>
      </c>
      <c r="B197" s="3" t="s">
        <v>4492</v>
      </c>
      <c r="C197" s="3" t="s">
        <v>4298</v>
      </c>
      <c r="D197" s="3" t="s">
        <v>98</v>
      </c>
      <c r="E197" s="3" t="s">
        <v>6</v>
      </c>
      <c r="F197" s="3" t="s">
        <v>94</v>
      </c>
      <c r="G197" s="3" t="s">
        <v>4299</v>
      </c>
    </row>
    <row r="198" spans="1:7" ht="45" customHeight="1" x14ac:dyDescent="0.25">
      <c r="A198" s="3" t="s">
        <v>1545</v>
      </c>
      <c r="B198" s="3" t="s">
        <v>4493</v>
      </c>
      <c r="C198" s="3" t="s">
        <v>4298</v>
      </c>
      <c r="D198" s="3" t="s">
        <v>98</v>
      </c>
      <c r="E198" s="3" t="s">
        <v>6</v>
      </c>
      <c r="F198" s="3" t="s">
        <v>94</v>
      </c>
      <c r="G198" s="3" t="s">
        <v>4299</v>
      </c>
    </row>
    <row r="199" spans="1:7" ht="45" customHeight="1" x14ac:dyDescent="0.25">
      <c r="A199" s="3" t="s">
        <v>1554</v>
      </c>
      <c r="B199" s="3" t="s">
        <v>4494</v>
      </c>
      <c r="C199" s="3" t="s">
        <v>4298</v>
      </c>
      <c r="D199" s="3" t="s">
        <v>98</v>
      </c>
      <c r="E199" s="3" t="s">
        <v>6</v>
      </c>
      <c r="F199" s="3" t="s">
        <v>94</v>
      </c>
      <c r="G199" s="3" t="s">
        <v>4299</v>
      </c>
    </row>
    <row r="200" spans="1:7" ht="45" customHeight="1" x14ac:dyDescent="0.25">
      <c r="A200" s="3" t="s">
        <v>1561</v>
      </c>
      <c r="B200" s="3" t="s">
        <v>4495</v>
      </c>
      <c r="C200" s="3" t="s">
        <v>4298</v>
      </c>
      <c r="D200" s="3" t="s">
        <v>98</v>
      </c>
      <c r="E200" s="3" t="s">
        <v>6</v>
      </c>
      <c r="F200" s="3" t="s">
        <v>94</v>
      </c>
      <c r="G200" s="3" t="s">
        <v>4299</v>
      </c>
    </row>
    <row r="201" spans="1:7" ht="45" customHeight="1" x14ac:dyDescent="0.25">
      <c r="A201" s="3" t="s">
        <v>1568</v>
      </c>
      <c r="B201" s="3" t="s">
        <v>4496</v>
      </c>
      <c r="C201" s="3" t="s">
        <v>4298</v>
      </c>
      <c r="D201" s="3" t="s">
        <v>98</v>
      </c>
      <c r="E201" s="3" t="s">
        <v>6</v>
      </c>
      <c r="F201" s="3" t="s">
        <v>94</v>
      </c>
      <c r="G201" s="3" t="s">
        <v>4299</v>
      </c>
    </row>
    <row r="202" spans="1:7" ht="45" customHeight="1" x14ac:dyDescent="0.25">
      <c r="A202" s="3" t="s">
        <v>1576</v>
      </c>
      <c r="B202" s="3" t="s">
        <v>4497</v>
      </c>
      <c r="C202" s="3" t="s">
        <v>4298</v>
      </c>
      <c r="D202" s="3" t="s">
        <v>98</v>
      </c>
      <c r="E202" s="3" t="s">
        <v>6</v>
      </c>
      <c r="F202" s="3" t="s">
        <v>94</v>
      </c>
      <c r="G202" s="3" t="s">
        <v>4299</v>
      </c>
    </row>
    <row r="203" spans="1:7" ht="45" customHeight="1" x14ac:dyDescent="0.25">
      <c r="A203" s="3" t="s">
        <v>1581</v>
      </c>
      <c r="B203" s="3" t="s">
        <v>4498</v>
      </c>
      <c r="C203" s="3" t="s">
        <v>4499</v>
      </c>
      <c r="D203" s="3" t="s">
        <v>2338</v>
      </c>
      <c r="E203" s="3" t="s">
        <v>2338</v>
      </c>
      <c r="F203" s="3" t="s">
        <v>4500</v>
      </c>
      <c r="G203" s="3" t="s">
        <v>4299</v>
      </c>
    </row>
    <row r="204" spans="1:7" ht="45" customHeight="1" x14ac:dyDescent="0.25">
      <c r="A204" s="3" t="s">
        <v>1583</v>
      </c>
      <c r="B204" s="3" t="s">
        <v>4501</v>
      </c>
      <c r="C204" s="3" t="s">
        <v>4499</v>
      </c>
      <c r="D204" s="3" t="s">
        <v>2338</v>
      </c>
      <c r="E204" s="3" t="s">
        <v>2338</v>
      </c>
      <c r="F204" s="3" t="s">
        <v>4500</v>
      </c>
      <c r="G204" s="3" t="s">
        <v>4299</v>
      </c>
    </row>
    <row r="205" spans="1:7" ht="45" customHeight="1" x14ac:dyDescent="0.25">
      <c r="A205" s="3" t="s">
        <v>1585</v>
      </c>
      <c r="B205" s="3" t="s">
        <v>4502</v>
      </c>
      <c r="C205" s="3" t="s">
        <v>4499</v>
      </c>
      <c r="D205" s="3" t="s">
        <v>2338</v>
      </c>
      <c r="E205" s="3" t="s">
        <v>2338</v>
      </c>
      <c r="F205" s="3" t="s">
        <v>4500</v>
      </c>
      <c r="G205" s="3" t="s">
        <v>4299</v>
      </c>
    </row>
    <row r="206" spans="1:7" ht="45" customHeight="1" x14ac:dyDescent="0.25">
      <c r="A206" s="3" t="s">
        <v>1587</v>
      </c>
      <c r="B206" s="3" t="s">
        <v>4503</v>
      </c>
      <c r="C206" s="3" t="s">
        <v>4499</v>
      </c>
      <c r="D206" s="3" t="s">
        <v>2338</v>
      </c>
      <c r="E206" s="3" t="s">
        <v>2338</v>
      </c>
      <c r="F206" s="3" t="s">
        <v>4500</v>
      </c>
      <c r="G206" s="3" t="s">
        <v>4299</v>
      </c>
    </row>
    <row r="207" spans="1:7" ht="45" customHeight="1" x14ac:dyDescent="0.25">
      <c r="A207" s="3" t="s">
        <v>1590</v>
      </c>
      <c r="B207" s="3" t="s">
        <v>4504</v>
      </c>
      <c r="C207" s="3" t="s">
        <v>4499</v>
      </c>
      <c r="D207" s="3" t="s">
        <v>2338</v>
      </c>
      <c r="E207" s="3" t="s">
        <v>2338</v>
      </c>
      <c r="F207" s="3" t="s">
        <v>4500</v>
      </c>
      <c r="G207" s="3" t="s">
        <v>4299</v>
      </c>
    </row>
    <row r="208" spans="1:7" ht="45" customHeight="1" x14ac:dyDescent="0.25">
      <c r="A208" s="3" t="s">
        <v>1592</v>
      </c>
      <c r="B208" s="3" t="s">
        <v>4505</v>
      </c>
      <c r="C208" s="3" t="s">
        <v>4499</v>
      </c>
      <c r="D208" s="3" t="s">
        <v>2338</v>
      </c>
      <c r="E208" s="3" t="s">
        <v>2338</v>
      </c>
      <c r="F208" s="3" t="s">
        <v>4500</v>
      </c>
      <c r="G208" s="3" t="s">
        <v>4299</v>
      </c>
    </row>
    <row r="209" spans="1:7" ht="45" customHeight="1" x14ac:dyDescent="0.25">
      <c r="A209" s="3" t="s">
        <v>1594</v>
      </c>
      <c r="B209" s="3" t="s">
        <v>4506</v>
      </c>
      <c r="C209" s="3" t="s">
        <v>4499</v>
      </c>
      <c r="D209" s="3" t="s">
        <v>2338</v>
      </c>
      <c r="E209" s="3" t="s">
        <v>2338</v>
      </c>
      <c r="F209" s="3" t="s">
        <v>4500</v>
      </c>
      <c r="G209" s="3" t="s">
        <v>4299</v>
      </c>
    </row>
    <row r="210" spans="1:7" ht="45" customHeight="1" x14ac:dyDescent="0.25">
      <c r="A210" s="3" t="s">
        <v>1597</v>
      </c>
      <c r="B210" s="3" t="s">
        <v>4507</v>
      </c>
      <c r="C210" s="3" t="s">
        <v>4499</v>
      </c>
      <c r="D210" s="3" t="s">
        <v>2338</v>
      </c>
      <c r="E210" s="3" t="s">
        <v>2338</v>
      </c>
      <c r="F210" s="3" t="s">
        <v>4500</v>
      </c>
      <c r="G210" s="3" t="s">
        <v>4299</v>
      </c>
    </row>
    <row r="211" spans="1:7" ht="45" customHeight="1" x14ac:dyDescent="0.25">
      <c r="A211" s="3" t="s">
        <v>1599</v>
      </c>
      <c r="B211" s="3" t="s">
        <v>4508</v>
      </c>
      <c r="C211" s="3" t="s">
        <v>4499</v>
      </c>
      <c r="D211" s="3" t="s">
        <v>2338</v>
      </c>
      <c r="E211" s="3" t="s">
        <v>2338</v>
      </c>
      <c r="F211" s="3" t="s">
        <v>4500</v>
      </c>
      <c r="G211" s="3" t="s">
        <v>4299</v>
      </c>
    </row>
    <row r="212" spans="1:7" ht="45" customHeight="1" x14ac:dyDescent="0.25">
      <c r="A212" s="3" t="s">
        <v>1601</v>
      </c>
      <c r="B212" s="3" t="s">
        <v>4509</v>
      </c>
      <c r="C212" s="3" t="s">
        <v>4499</v>
      </c>
      <c r="D212" s="3" t="s">
        <v>2338</v>
      </c>
      <c r="E212" s="3" t="s">
        <v>2338</v>
      </c>
      <c r="F212" s="3" t="s">
        <v>4500</v>
      </c>
      <c r="G212" s="3" t="s">
        <v>4299</v>
      </c>
    </row>
    <row r="213" spans="1:7" ht="45" customHeight="1" x14ac:dyDescent="0.25">
      <c r="A213" s="3" t="s">
        <v>1603</v>
      </c>
      <c r="B213" s="3" t="s">
        <v>4510</v>
      </c>
      <c r="C213" s="3" t="s">
        <v>4499</v>
      </c>
      <c r="D213" s="3" t="s">
        <v>2338</v>
      </c>
      <c r="E213" s="3" t="s">
        <v>2338</v>
      </c>
      <c r="F213" s="3" t="s">
        <v>4500</v>
      </c>
      <c r="G213" s="3" t="s">
        <v>4299</v>
      </c>
    </row>
    <row r="214" spans="1:7" ht="45" customHeight="1" x14ac:dyDescent="0.25">
      <c r="A214" s="3" t="s">
        <v>1605</v>
      </c>
      <c r="B214" s="3" t="s">
        <v>4511</v>
      </c>
      <c r="C214" s="3" t="s">
        <v>4499</v>
      </c>
      <c r="D214" s="3" t="s">
        <v>2338</v>
      </c>
      <c r="E214" s="3" t="s">
        <v>2338</v>
      </c>
      <c r="F214" s="3" t="s">
        <v>4500</v>
      </c>
      <c r="G214" s="3" t="s">
        <v>4299</v>
      </c>
    </row>
    <row r="215" spans="1:7" ht="45" customHeight="1" x14ac:dyDescent="0.25">
      <c r="A215" s="3" t="s">
        <v>1607</v>
      </c>
      <c r="B215" s="3" t="s">
        <v>4512</v>
      </c>
      <c r="C215" s="3" t="s">
        <v>4499</v>
      </c>
      <c r="D215" s="3" t="s">
        <v>2338</v>
      </c>
      <c r="E215" s="3" t="s">
        <v>2338</v>
      </c>
      <c r="F215" s="3" t="s">
        <v>4500</v>
      </c>
      <c r="G215" s="3" t="s">
        <v>4299</v>
      </c>
    </row>
    <row r="216" spans="1:7" ht="45" customHeight="1" x14ac:dyDescent="0.25">
      <c r="A216" s="3" t="s">
        <v>1609</v>
      </c>
      <c r="B216" s="3" t="s">
        <v>4513</v>
      </c>
      <c r="C216" s="3" t="s">
        <v>4499</v>
      </c>
      <c r="D216" s="3" t="s">
        <v>2338</v>
      </c>
      <c r="E216" s="3" t="s">
        <v>2338</v>
      </c>
      <c r="F216" s="3" t="s">
        <v>4500</v>
      </c>
      <c r="G216" s="3" t="s">
        <v>4299</v>
      </c>
    </row>
    <row r="217" spans="1:7" ht="45" customHeight="1" x14ac:dyDescent="0.25">
      <c r="A217" s="3" t="s">
        <v>1614</v>
      </c>
      <c r="B217" s="3" t="s">
        <v>4514</v>
      </c>
      <c r="C217" s="3" t="s">
        <v>4499</v>
      </c>
      <c r="D217" s="3" t="s">
        <v>2338</v>
      </c>
      <c r="E217" s="3" t="s">
        <v>2338</v>
      </c>
      <c r="F217" s="3" t="s">
        <v>4500</v>
      </c>
      <c r="G217" s="3" t="s">
        <v>4299</v>
      </c>
    </row>
    <row r="218" spans="1:7" ht="45" customHeight="1" x14ac:dyDescent="0.25">
      <c r="A218" s="3" t="s">
        <v>1620</v>
      </c>
      <c r="B218" s="3" t="s">
        <v>4515</v>
      </c>
      <c r="C218" s="3" t="s">
        <v>4499</v>
      </c>
      <c r="D218" s="3" t="s">
        <v>2338</v>
      </c>
      <c r="E218" s="3" t="s">
        <v>2338</v>
      </c>
      <c r="F218" s="3" t="s">
        <v>4500</v>
      </c>
      <c r="G218" s="3" t="s">
        <v>4299</v>
      </c>
    </row>
    <row r="219" spans="1:7" ht="45" customHeight="1" x14ac:dyDescent="0.25">
      <c r="A219" s="3" t="s">
        <v>1622</v>
      </c>
      <c r="B219" s="3" t="s">
        <v>4516</v>
      </c>
      <c r="C219" s="3" t="s">
        <v>4499</v>
      </c>
      <c r="D219" s="3" t="s">
        <v>2338</v>
      </c>
      <c r="E219" s="3" t="s">
        <v>2338</v>
      </c>
      <c r="F219" s="3" t="s">
        <v>4500</v>
      </c>
      <c r="G219" s="3" t="s">
        <v>4299</v>
      </c>
    </row>
    <row r="220" spans="1:7" ht="45" customHeight="1" x14ac:dyDescent="0.25">
      <c r="A220" s="3" t="s">
        <v>1625</v>
      </c>
      <c r="B220" s="3" t="s">
        <v>4517</v>
      </c>
      <c r="C220" s="3" t="s">
        <v>4499</v>
      </c>
      <c r="D220" s="3" t="s">
        <v>2338</v>
      </c>
      <c r="E220" s="3" t="s">
        <v>2338</v>
      </c>
      <c r="F220" s="3" t="s">
        <v>4500</v>
      </c>
      <c r="G220" s="3" t="s">
        <v>4299</v>
      </c>
    </row>
    <row r="221" spans="1:7" ht="45" customHeight="1" x14ac:dyDescent="0.25">
      <c r="A221" s="3" t="s">
        <v>1628</v>
      </c>
      <c r="B221" s="3" t="s">
        <v>4518</v>
      </c>
      <c r="C221" s="3" t="s">
        <v>4499</v>
      </c>
      <c r="D221" s="3" t="s">
        <v>2338</v>
      </c>
      <c r="E221" s="3" t="s">
        <v>2338</v>
      </c>
      <c r="F221" s="3" t="s">
        <v>4500</v>
      </c>
      <c r="G221" s="3" t="s">
        <v>4299</v>
      </c>
    </row>
    <row r="222" spans="1:7" ht="45" customHeight="1" x14ac:dyDescent="0.25">
      <c r="A222" s="3" t="s">
        <v>1633</v>
      </c>
      <c r="B222" s="3" t="s">
        <v>4519</v>
      </c>
      <c r="C222" s="3" t="s">
        <v>4499</v>
      </c>
      <c r="D222" s="3" t="s">
        <v>2338</v>
      </c>
      <c r="E222" s="3" t="s">
        <v>2338</v>
      </c>
      <c r="F222" s="3" t="s">
        <v>4500</v>
      </c>
      <c r="G222" s="3" t="s">
        <v>4299</v>
      </c>
    </row>
    <row r="223" spans="1:7" ht="45" customHeight="1" x14ac:dyDescent="0.25">
      <c r="A223" s="3" t="s">
        <v>1636</v>
      </c>
      <c r="B223" s="3" t="s">
        <v>4520</v>
      </c>
      <c r="C223" s="3" t="s">
        <v>4499</v>
      </c>
      <c r="D223" s="3" t="s">
        <v>2338</v>
      </c>
      <c r="E223" s="3" t="s">
        <v>2338</v>
      </c>
      <c r="F223" s="3" t="s">
        <v>4500</v>
      </c>
      <c r="G223" s="3" t="s">
        <v>4299</v>
      </c>
    </row>
    <row r="224" spans="1:7" ht="45" customHeight="1" x14ac:dyDescent="0.25">
      <c r="A224" s="3" t="s">
        <v>1639</v>
      </c>
      <c r="B224" s="3" t="s">
        <v>4521</v>
      </c>
      <c r="C224" s="3" t="s">
        <v>4499</v>
      </c>
      <c r="D224" s="3" t="s">
        <v>2338</v>
      </c>
      <c r="E224" s="3" t="s">
        <v>2338</v>
      </c>
      <c r="F224" s="3" t="s">
        <v>4500</v>
      </c>
      <c r="G224" s="3" t="s">
        <v>4299</v>
      </c>
    </row>
    <row r="225" spans="1:7" ht="45" customHeight="1" x14ac:dyDescent="0.25">
      <c r="A225" s="3" t="s">
        <v>1642</v>
      </c>
      <c r="B225" s="3" t="s">
        <v>4522</v>
      </c>
      <c r="C225" s="3" t="s">
        <v>4499</v>
      </c>
      <c r="D225" s="3" t="s">
        <v>2338</v>
      </c>
      <c r="E225" s="3" t="s">
        <v>2338</v>
      </c>
      <c r="F225" s="3" t="s">
        <v>4500</v>
      </c>
      <c r="G225" s="3" t="s">
        <v>4299</v>
      </c>
    </row>
    <row r="226" spans="1:7" ht="45" customHeight="1" x14ac:dyDescent="0.25">
      <c r="A226" s="3" t="s">
        <v>1645</v>
      </c>
      <c r="B226" s="3" t="s">
        <v>4523</v>
      </c>
      <c r="C226" s="3" t="s">
        <v>4499</v>
      </c>
      <c r="D226" s="3" t="s">
        <v>2338</v>
      </c>
      <c r="E226" s="3" t="s">
        <v>2338</v>
      </c>
      <c r="F226" s="3" t="s">
        <v>4500</v>
      </c>
      <c r="G226" s="3" t="s">
        <v>4299</v>
      </c>
    </row>
    <row r="227" spans="1:7" ht="45" customHeight="1" x14ac:dyDescent="0.25">
      <c r="A227" s="3" t="s">
        <v>1648</v>
      </c>
      <c r="B227" s="3" t="s">
        <v>4524</v>
      </c>
      <c r="C227" s="3" t="s">
        <v>4499</v>
      </c>
      <c r="D227" s="3" t="s">
        <v>2338</v>
      </c>
      <c r="E227" s="3" t="s">
        <v>2338</v>
      </c>
      <c r="F227" s="3" t="s">
        <v>4500</v>
      </c>
      <c r="G227" s="3" t="s">
        <v>4299</v>
      </c>
    </row>
    <row r="228" spans="1:7" ht="45" customHeight="1" x14ac:dyDescent="0.25">
      <c r="A228" s="3" t="s">
        <v>1651</v>
      </c>
      <c r="B228" s="3" t="s">
        <v>4525</v>
      </c>
      <c r="C228" s="3" t="s">
        <v>4499</v>
      </c>
      <c r="D228" s="3" t="s">
        <v>2338</v>
      </c>
      <c r="E228" s="3" t="s">
        <v>2338</v>
      </c>
      <c r="F228" s="3" t="s">
        <v>4500</v>
      </c>
      <c r="G228" s="3" t="s">
        <v>4299</v>
      </c>
    </row>
    <row r="229" spans="1:7" ht="45" customHeight="1" x14ac:dyDescent="0.25">
      <c r="A229" s="3" t="s">
        <v>1655</v>
      </c>
      <c r="B229" s="3" t="s">
        <v>4526</v>
      </c>
      <c r="C229" s="3" t="s">
        <v>4499</v>
      </c>
      <c r="D229" s="3" t="s">
        <v>2338</v>
      </c>
      <c r="E229" s="3" t="s">
        <v>2338</v>
      </c>
      <c r="F229" s="3" t="s">
        <v>4500</v>
      </c>
      <c r="G229" s="3" t="s">
        <v>4299</v>
      </c>
    </row>
    <row r="230" spans="1:7" ht="45" customHeight="1" x14ac:dyDescent="0.25">
      <c r="A230" s="3" t="s">
        <v>1660</v>
      </c>
      <c r="B230" s="3" t="s">
        <v>4527</v>
      </c>
      <c r="C230" s="3" t="s">
        <v>4499</v>
      </c>
      <c r="D230" s="3" t="s">
        <v>2338</v>
      </c>
      <c r="E230" s="3" t="s">
        <v>2338</v>
      </c>
      <c r="F230" s="3" t="s">
        <v>4500</v>
      </c>
      <c r="G230" s="3" t="s">
        <v>4299</v>
      </c>
    </row>
    <row r="231" spans="1:7" ht="45" customHeight="1" x14ac:dyDescent="0.25">
      <c r="A231" s="3" t="s">
        <v>1663</v>
      </c>
      <c r="B231" s="3" t="s">
        <v>4528</v>
      </c>
      <c r="C231" s="3" t="s">
        <v>4499</v>
      </c>
      <c r="D231" s="3" t="s">
        <v>2338</v>
      </c>
      <c r="E231" s="3" t="s">
        <v>2338</v>
      </c>
      <c r="F231" s="3" t="s">
        <v>4500</v>
      </c>
      <c r="G231" s="3" t="s">
        <v>4299</v>
      </c>
    </row>
    <row r="232" spans="1:7" ht="45" customHeight="1" x14ac:dyDescent="0.25">
      <c r="A232" s="3" t="s">
        <v>1666</v>
      </c>
      <c r="B232" s="3" t="s">
        <v>4529</v>
      </c>
      <c r="C232" s="3" t="s">
        <v>4499</v>
      </c>
      <c r="D232" s="3" t="s">
        <v>2338</v>
      </c>
      <c r="E232" s="3" t="s">
        <v>2338</v>
      </c>
      <c r="F232" s="3" t="s">
        <v>4500</v>
      </c>
      <c r="G232" s="3" t="s">
        <v>4299</v>
      </c>
    </row>
    <row r="233" spans="1:7" ht="45" customHeight="1" x14ac:dyDescent="0.25">
      <c r="A233" s="3" t="s">
        <v>1669</v>
      </c>
      <c r="B233" s="3" t="s">
        <v>4530</v>
      </c>
      <c r="C233" s="3" t="s">
        <v>4499</v>
      </c>
      <c r="D233" s="3" t="s">
        <v>2338</v>
      </c>
      <c r="E233" s="3" t="s">
        <v>2338</v>
      </c>
      <c r="F233" s="3" t="s">
        <v>4500</v>
      </c>
      <c r="G233" s="3" t="s">
        <v>4299</v>
      </c>
    </row>
    <row r="234" spans="1:7" ht="45" customHeight="1" x14ac:dyDescent="0.25">
      <c r="A234" s="3" t="s">
        <v>1672</v>
      </c>
      <c r="B234" s="3" t="s">
        <v>4531</v>
      </c>
      <c r="C234" s="3" t="s">
        <v>4499</v>
      </c>
      <c r="D234" s="3" t="s">
        <v>2338</v>
      </c>
      <c r="E234" s="3" t="s">
        <v>2338</v>
      </c>
      <c r="F234" s="3" t="s">
        <v>4500</v>
      </c>
      <c r="G234" s="3" t="s">
        <v>4299</v>
      </c>
    </row>
    <row r="235" spans="1:7" ht="45" customHeight="1" x14ac:dyDescent="0.25">
      <c r="A235" s="3" t="s">
        <v>1675</v>
      </c>
      <c r="B235" s="3" t="s">
        <v>4532</v>
      </c>
      <c r="C235" s="3" t="s">
        <v>4499</v>
      </c>
      <c r="D235" s="3" t="s">
        <v>2338</v>
      </c>
      <c r="E235" s="3" t="s">
        <v>2338</v>
      </c>
      <c r="F235" s="3" t="s">
        <v>4500</v>
      </c>
      <c r="G235" s="3" t="s">
        <v>4299</v>
      </c>
    </row>
    <row r="236" spans="1:7" ht="45" customHeight="1" x14ac:dyDescent="0.25">
      <c r="A236" s="3" t="s">
        <v>1678</v>
      </c>
      <c r="B236" s="3" t="s">
        <v>4533</v>
      </c>
      <c r="C236" s="3" t="s">
        <v>4499</v>
      </c>
      <c r="D236" s="3" t="s">
        <v>2338</v>
      </c>
      <c r="E236" s="3" t="s">
        <v>2338</v>
      </c>
      <c r="F236" s="3" t="s">
        <v>4500</v>
      </c>
      <c r="G236" s="3" t="s">
        <v>4299</v>
      </c>
    </row>
    <row r="237" spans="1:7" ht="45" customHeight="1" x14ac:dyDescent="0.25">
      <c r="A237" s="3" t="s">
        <v>1681</v>
      </c>
      <c r="B237" s="3" t="s">
        <v>4534</v>
      </c>
      <c r="C237" s="3" t="s">
        <v>4499</v>
      </c>
      <c r="D237" s="3" t="s">
        <v>2338</v>
      </c>
      <c r="E237" s="3" t="s">
        <v>2338</v>
      </c>
      <c r="F237" s="3" t="s">
        <v>4500</v>
      </c>
      <c r="G237" s="3" t="s">
        <v>4299</v>
      </c>
    </row>
    <row r="238" spans="1:7" ht="45" customHeight="1" x14ac:dyDescent="0.25">
      <c r="A238" s="3" t="s">
        <v>1689</v>
      </c>
      <c r="B238" s="3" t="s">
        <v>4535</v>
      </c>
      <c r="C238" s="3" t="s">
        <v>4499</v>
      </c>
      <c r="D238" s="3" t="s">
        <v>2338</v>
      </c>
      <c r="E238" s="3" t="s">
        <v>2338</v>
      </c>
      <c r="F238" s="3" t="s">
        <v>4500</v>
      </c>
      <c r="G238" s="3" t="s">
        <v>4299</v>
      </c>
    </row>
    <row r="239" spans="1:7" ht="45" customHeight="1" x14ac:dyDescent="0.25">
      <c r="A239" s="3" t="s">
        <v>1692</v>
      </c>
      <c r="B239" s="3" t="s">
        <v>4536</v>
      </c>
      <c r="C239" s="3" t="s">
        <v>4499</v>
      </c>
      <c r="D239" s="3" t="s">
        <v>2338</v>
      </c>
      <c r="E239" s="3" t="s">
        <v>2338</v>
      </c>
      <c r="F239" s="3" t="s">
        <v>4500</v>
      </c>
      <c r="G239" s="3" t="s">
        <v>4299</v>
      </c>
    </row>
    <row r="240" spans="1:7" ht="45" customHeight="1" x14ac:dyDescent="0.25">
      <c r="A240" s="3" t="s">
        <v>1695</v>
      </c>
      <c r="B240" s="3" t="s">
        <v>4537</v>
      </c>
      <c r="C240" s="3" t="s">
        <v>4499</v>
      </c>
      <c r="D240" s="3" t="s">
        <v>2338</v>
      </c>
      <c r="E240" s="3" t="s">
        <v>2338</v>
      </c>
      <c r="F240" s="3" t="s">
        <v>4500</v>
      </c>
      <c r="G240" s="3" t="s">
        <v>4299</v>
      </c>
    </row>
    <row r="241" spans="1:7" ht="45" customHeight="1" x14ac:dyDescent="0.25">
      <c r="A241" s="3" t="s">
        <v>1698</v>
      </c>
      <c r="B241" s="3" t="s">
        <v>4538</v>
      </c>
      <c r="C241" s="3" t="s">
        <v>4499</v>
      </c>
      <c r="D241" s="3" t="s">
        <v>2338</v>
      </c>
      <c r="E241" s="3" t="s">
        <v>2338</v>
      </c>
      <c r="F241" s="3" t="s">
        <v>4500</v>
      </c>
      <c r="G241" s="3" t="s">
        <v>4299</v>
      </c>
    </row>
    <row r="242" spans="1:7" ht="45" customHeight="1" x14ac:dyDescent="0.25">
      <c r="A242" s="3" t="s">
        <v>1701</v>
      </c>
      <c r="B242" s="3" t="s">
        <v>4539</v>
      </c>
      <c r="C242" s="3" t="s">
        <v>4499</v>
      </c>
      <c r="D242" s="3" t="s">
        <v>2338</v>
      </c>
      <c r="E242" s="3" t="s">
        <v>2338</v>
      </c>
      <c r="F242" s="3" t="s">
        <v>4500</v>
      </c>
      <c r="G242" s="3" t="s">
        <v>4299</v>
      </c>
    </row>
    <row r="243" spans="1:7" ht="45" customHeight="1" x14ac:dyDescent="0.25">
      <c r="A243" s="3" t="s">
        <v>1704</v>
      </c>
      <c r="B243" s="3" t="s">
        <v>4540</v>
      </c>
      <c r="C243" s="3" t="s">
        <v>4499</v>
      </c>
      <c r="D243" s="3" t="s">
        <v>2338</v>
      </c>
      <c r="E243" s="3" t="s">
        <v>2338</v>
      </c>
      <c r="F243" s="3" t="s">
        <v>4500</v>
      </c>
      <c r="G243" s="3" t="s">
        <v>4299</v>
      </c>
    </row>
    <row r="244" spans="1:7" ht="45" customHeight="1" x14ac:dyDescent="0.25">
      <c r="A244" s="3" t="s">
        <v>1707</v>
      </c>
      <c r="B244" s="3" t="s">
        <v>4541</v>
      </c>
      <c r="C244" s="3" t="s">
        <v>4499</v>
      </c>
      <c r="D244" s="3" t="s">
        <v>2338</v>
      </c>
      <c r="E244" s="3" t="s">
        <v>2338</v>
      </c>
      <c r="F244" s="3" t="s">
        <v>4500</v>
      </c>
      <c r="G244" s="3" t="s">
        <v>4299</v>
      </c>
    </row>
    <row r="245" spans="1:7" ht="45" customHeight="1" x14ac:dyDescent="0.25">
      <c r="A245" s="3" t="s">
        <v>1710</v>
      </c>
      <c r="B245" s="3" t="s">
        <v>4542</v>
      </c>
      <c r="C245" s="3" t="s">
        <v>4499</v>
      </c>
      <c r="D245" s="3" t="s">
        <v>2338</v>
      </c>
      <c r="E245" s="3" t="s">
        <v>2338</v>
      </c>
      <c r="F245" s="3" t="s">
        <v>4500</v>
      </c>
      <c r="G245" s="3" t="s">
        <v>4299</v>
      </c>
    </row>
    <row r="246" spans="1:7" ht="45" customHeight="1" x14ac:dyDescent="0.25">
      <c r="A246" s="3" t="s">
        <v>1714</v>
      </c>
      <c r="B246" s="3" t="s">
        <v>4543</v>
      </c>
      <c r="C246" s="3" t="s">
        <v>4499</v>
      </c>
      <c r="D246" s="3" t="s">
        <v>2338</v>
      </c>
      <c r="E246" s="3" t="s">
        <v>2338</v>
      </c>
      <c r="F246" s="3" t="s">
        <v>4500</v>
      </c>
      <c r="G246" s="3" t="s">
        <v>4299</v>
      </c>
    </row>
    <row r="247" spans="1:7" ht="45" customHeight="1" x14ac:dyDescent="0.25">
      <c r="A247" s="3" t="s">
        <v>1717</v>
      </c>
      <c r="B247" s="3" t="s">
        <v>4544</v>
      </c>
      <c r="C247" s="3" t="s">
        <v>4499</v>
      </c>
      <c r="D247" s="3" t="s">
        <v>2338</v>
      </c>
      <c r="E247" s="3" t="s">
        <v>2338</v>
      </c>
      <c r="F247" s="3" t="s">
        <v>4500</v>
      </c>
      <c r="G247" s="3" t="s">
        <v>4299</v>
      </c>
    </row>
    <row r="248" spans="1:7" ht="45" customHeight="1" x14ac:dyDescent="0.25">
      <c r="A248" s="3" t="s">
        <v>1720</v>
      </c>
      <c r="B248" s="3" t="s">
        <v>4545</v>
      </c>
      <c r="C248" s="3" t="s">
        <v>4499</v>
      </c>
      <c r="D248" s="3" t="s">
        <v>2338</v>
      </c>
      <c r="E248" s="3" t="s">
        <v>2338</v>
      </c>
      <c r="F248" s="3" t="s">
        <v>4500</v>
      </c>
      <c r="G248" s="3" t="s">
        <v>4299</v>
      </c>
    </row>
    <row r="249" spans="1:7" ht="45" customHeight="1" x14ac:dyDescent="0.25">
      <c r="A249" s="3" t="s">
        <v>1723</v>
      </c>
      <c r="B249" s="3" t="s">
        <v>4546</v>
      </c>
      <c r="C249" s="3" t="s">
        <v>4499</v>
      </c>
      <c r="D249" s="3" t="s">
        <v>2338</v>
      </c>
      <c r="E249" s="3" t="s">
        <v>2338</v>
      </c>
      <c r="F249" s="3" t="s">
        <v>4500</v>
      </c>
      <c r="G249" s="3" t="s">
        <v>4299</v>
      </c>
    </row>
    <row r="250" spans="1:7" ht="45" customHeight="1" x14ac:dyDescent="0.25">
      <c r="A250" s="3" t="s">
        <v>1726</v>
      </c>
      <c r="B250" s="3" t="s">
        <v>4547</v>
      </c>
      <c r="C250" s="3" t="s">
        <v>4499</v>
      </c>
      <c r="D250" s="3" t="s">
        <v>2338</v>
      </c>
      <c r="E250" s="3" t="s">
        <v>2338</v>
      </c>
      <c r="F250" s="3" t="s">
        <v>4500</v>
      </c>
      <c r="G250" s="3" t="s">
        <v>4299</v>
      </c>
    </row>
    <row r="251" spans="1:7" ht="45" customHeight="1" x14ac:dyDescent="0.25">
      <c r="A251" s="3" t="s">
        <v>1729</v>
      </c>
      <c r="B251" s="3" t="s">
        <v>4548</v>
      </c>
      <c r="C251" s="3" t="s">
        <v>4499</v>
      </c>
      <c r="D251" s="3" t="s">
        <v>2338</v>
      </c>
      <c r="E251" s="3" t="s">
        <v>2338</v>
      </c>
      <c r="F251" s="3" t="s">
        <v>4500</v>
      </c>
      <c r="G251" s="3" t="s">
        <v>4299</v>
      </c>
    </row>
    <row r="252" spans="1:7" ht="45" customHeight="1" x14ac:dyDescent="0.25">
      <c r="A252" s="3" t="s">
        <v>1733</v>
      </c>
      <c r="B252" s="3" t="s">
        <v>4549</v>
      </c>
      <c r="C252" s="3" t="s">
        <v>4499</v>
      </c>
      <c r="D252" s="3" t="s">
        <v>2338</v>
      </c>
      <c r="E252" s="3" t="s">
        <v>2338</v>
      </c>
      <c r="F252" s="3" t="s">
        <v>4500</v>
      </c>
      <c r="G252" s="3" t="s">
        <v>4299</v>
      </c>
    </row>
    <row r="253" spans="1:7" ht="45" customHeight="1" x14ac:dyDescent="0.25">
      <c r="A253" s="3" t="s">
        <v>1737</v>
      </c>
      <c r="B253" s="3" t="s">
        <v>4550</v>
      </c>
      <c r="C253" s="3" t="s">
        <v>4499</v>
      </c>
      <c r="D253" s="3" t="s">
        <v>2338</v>
      </c>
      <c r="E253" s="3" t="s">
        <v>2338</v>
      </c>
      <c r="F253" s="3" t="s">
        <v>4500</v>
      </c>
      <c r="G253" s="3" t="s">
        <v>4299</v>
      </c>
    </row>
    <row r="254" spans="1:7" ht="45" customHeight="1" x14ac:dyDescent="0.25">
      <c r="A254" s="3" t="s">
        <v>1740</v>
      </c>
      <c r="B254" s="3" t="s">
        <v>4551</v>
      </c>
      <c r="C254" s="3" t="s">
        <v>4499</v>
      </c>
      <c r="D254" s="3" t="s">
        <v>2338</v>
      </c>
      <c r="E254" s="3" t="s">
        <v>2338</v>
      </c>
      <c r="F254" s="3" t="s">
        <v>4500</v>
      </c>
      <c r="G254" s="3" t="s">
        <v>4299</v>
      </c>
    </row>
    <row r="255" spans="1:7" ht="45" customHeight="1" x14ac:dyDescent="0.25">
      <c r="A255" s="3" t="s">
        <v>1743</v>
      </c>
      <c r="B255" s="3" t="s">
        <v>4552</v>
      </c>
      <c r="C255" s="3" t="s">
        <v>4499</v>
      </c>
      <c r="D255" s="3" t="s">
        <v>2338</v>
      </c>
      <c r="E255" s="3" t="s">
        <v>2338</v>
      </c>
      <c r="F255" s="3" t="s">
        <v>4500</v>
      </c>
      <c r="G255" s="3" t="s">
        <v>4299</v>
      </c>
    </row>
    <row r="256" spans="1:7" ht="45" customHeight="1" x14ac:dyDescent="0.25">
      <c r="A256" s="3" t="s">
        <v>1749</v>
      </c>
      <c r="B256" s="3" t="s">
        <v>4553</v>
      </c>
      <c r="C256" s="3" t="s">
        <v>4499</v>
      </c>
      <c r="D256" s="3" t="s">
        <v>2338</v>
      </c>
      <c r="E256" s="3" t="s">
        <v>2338</v>
      </c>
      <c r="F256" s="3" t="s">
        <v>4500</v>
      </c>
      <c r="G256" s="3" t="s">
        <v>4299</v>
      </c>
    </row>
    <row r="257" spans="1:7" ht="45" customHeight="1" x14ac:dyDescent="0.25">
      <c r="A257" s="3" t="s">
        <v>1752</v>
      </c>
      <c r="B257" s="3" t="s">
        <v>4554</v>
      </c>
      <c r="C257" s="3" t="s">
        <v>4499</v>
      </c>
      <c r="D257" s="3" t="s">
        <v>2338</v>
      </c>
      <c r="E257" s="3" t="s">
        <v>2338</v>
      </c>
      <c r="F257" s="3" t="s">
        <v>4500</v>
      </c>
      <c r="G257" s="3" t="s">
        <v>4299</v>
      </c>
    </row>
    <row r="258" spans="1:7" ht="45" customHeight="1" x14ac:dyDescent="0.25">
      <c r="A258" s="3" t="s">
        <v>1755</v>
      </c>
      <c r="B258" s="3" t="s">
        <v>4555</v>
      </c>
      <c r="C258" s="3" t="s">
        <v>4499</v>
      </c>
      <c r="D258" s="3" t="s">
        <v>2338</v>
      </c>
      <c r="E258" s="3" t="s">
        <v>2338</v>
      </c>
      <c r="F258" s="3" t="s">
        <v>4500</v>
      </c>
      <c r="G258" s="3" t="s">
        <v>4299</v>
      </c>
    </row>
    <row r="259" spans="1:7" ht="45" customHeight="1" x14ac:dyDescent="0.25">
      <c r="A259" s="3" t="s">
        <v>1758</v>
      </c>
      <c r="B259" s="3" t="s">
        <v>4556</v>
      </c>
      <c r="C259" s="3" t="s">
        <v>4499</v>
      </c>
      <c r="D259" s="3" t="s">
        <v>2338</v>
      </c>
      <c r="E259" s="3" t="s">
        <v>2338</v>
      </c>
      <c r="F259" s="3" t="s">
        <v>4500</v>
      </c>
      <c r="G259" s="3" t="s">
        <v>4299</v>
      </c>
    </row>
    <row r="260" spans="1:7" ht="45" customHeight="1" x14ac:dyDescent="0.25">
      <c r="A260" s="3" t="s">
        <v>1763</v>
      </c>
      <c r="B260" s="3" t="s">
        <v>4557</v>
      </c>
      <c r="C260" s="3" t="s">
        <v>4499</v>
      </c>
      <c r="D260" s="3" t="s">
        <v>2338</v>
      </c>
      <c r="E260" s="3" t="s">
        <v>2338</v>
      </c>
      <c r="F260" s="3" t="s">
        <v>4500</v>
      </c>
      <c r="G260" s="3" t="s">
        <v>4299</v>
      </c>
    </row>
    <row r="261" spans="1:7" ht="45" customHeight="1" x14ac:dyDescent="0.25">
      <c r="A261" s="3" t="s">
        <v>1770</v>
      </c>
      <c r="B261" s="3" t="s">
        <v>4558</v>
      </c>
      <c r="C261" s="3" t="s">
        <v>4499</v>
      </c>
      <c r="D261" s="3" t="s">
        <v>2338</v>
      </c>
      <c r="E261" s="3" t="s">
        <v>2338</v>
      </c>
      <c r="F261" s="3" t="s">
        <v>4500</v>
      </c>
      <c r="G261" s="3" t="s">
        <v>4299</v>
      </c>
    </row>
    <row r="262" spans="1:7" ht="45" customHeight="1" x14ac:dyDescent="0.25">
      <c r="A262" s="3" t="s">
        <v>1773</v>
      </c>
      <c r="B262" s="3" t="s">
        <v>4559</v>
      </c>
      <c r="C262" s="3" t="s">
        <v>4499</v>
      </c>
      <c r="D262" s="3" t="s">
        <v>2338</v>
      </c>
      <c r="E262" s="3" t="s">
        <v>2338</v>
      </c>
      <c r="F262" s="3" t="s">
        <v>4500</v>
      </c>
      <c r="G262" s="3" t="s">
        <v>4299</v>
      </c>
    </row>
    <row r="263" spans="1:7" ht="45" customHeight="1" x14ac:dyDescent="0.25">
      <c r="A263" s="3" t="s">
        <v>1776</v>
      </c>
      <c r="B263" s="3" t="s">
        <v>4560</v>
      </c>
      <c r="C263" s="3" t="s">
        <v>4499</v>
      </c>
      <c r="D263" s="3" t="s">
        <v>2338</v>
      </c>
      <c r="E263" s="3" t="s">
        <v>2338</v>
      </c>
      <c r="F263" s="3" t="s">
        <v>4500</v>
      </c>
      <c r="G263" s="3" t="s">
        <v>4299</v>
      </c>
    </row>
    <row r="264" spans="1:7" ht="45" customHeight="1" x14ac:dyDescent="0.25">
      <c r="A264" s="3" t="s">
        <v>1779</v>
      </c>
      <c r="B264" s="3" t="s">
        <v>4561</v>
      </c>
      <c r="C264" s="3" t="s">
        <v>4499</v>
      </c>
      <c r="D264" s="3" t="s">
        <v>2338</v>
      </c>
      <c r="E264" s="3" t="s">
        <v>2338</v>
      </c>
      <c r="F264" s="3" t="s">
        <v>4500</v>
      </c>
      <c r="G264" s="3" t="s">
        <v>4299</v>
      </c>
    </row>
    <row r="265" spans="1:7" ht="45" customHeight="1" x14ac:dyDescent="0.25">
      <c r="A265" s="3" t="s">
        <v>1785</v>
      </c>
      <c r="B265" s="3" t="s">
        <v>4562</v>
      </c>
      <c r="C265" s="3" t="s">
        <v>4499</v>
      </c>
      <c r="D265" s="3" t="s">
        <v>2338</v>
      </c>
      <c r="E265" s="3" t="s">
        <v>2338</v>
      </c>
      <c r="F265" s="3" t="s">
        <v>4500</v>
      </c>
      <c r="G265" s="3" t="s">
        <v>4299</v>
      </c>
    </row>
    <row r="266" spans="1:7" ht="45" customHeight="1" x14ac:dyDescent="0.25">
      <c r="A266" s="3" t="s">
        <v>1789</v>
      </c>
      <c r="B266" s="3" t="s">
        <v>4563</v>
      </c>
      <c r="C266" s="3" t="s">
        <v>4499</v>
      </c>
      <c r="D266" s="3" t="s">
        <v>2338</v>
      </c>
      <c r="E266" s="3" t="s">
        <v>2338</v>
      </c>
      <c r="F266" s="3" t="s">
        <v>4500</v>
      </c>
      <c r="G266" s="3" t="s">
        <v>4299</v>
      </c>
    </row>
    <row r="267" spans="1:7" ht="45" customHeight="1" x14ac:dyDescent="0.25">
      <c r="A267" s="3" t="s">
        <v>1793</v>
      </c>
      <c r="B267" s="3" t="s">
        <v>4564</v>
      </c>
      <c r="C267" s="3" t="s">
        <v>4499</v>
      </c>
      <c r="D267" s="3" t="s">
        <v>2338</v>
      </c>
      <c r="E267" s="3" t="s">
        <v>2338</v>
      </c>
      <c r="F267" s="3" t="s">
        <v>4500</v>
      </c>
      <c r="G267" s="3" t="s">
        <v>4299</v>
      </c>
    </row>
    <row r="268" spans="1:7" ht="45" customHeight="1" x14ac:dyDescent="0.25">
      <c r="A268" s="3" t="s">
        <v>1799</v>
      </c>
      <c r="B268" s="3" t="s">
        <v>4565</v>
      </c>
      <c r="C268" s="3" t="s">
        <v>4499</v>
      </c>
      <c r="D268" s="3" t="s">
        <v>2338</v>
      </c>
      <c r="E268" s="3" t="s">
        <v>2338</v>
      </c>
      <c r="F268" s="3" t="s">
        <v>4500</v>
      </c>
      <c r="G268" s="3" t="s">
        <v>4299</v>
      </c>
    </row>
    <row r="269" spans="1:7" ht="45" customHeight="1" x14ac:dyDescent="0.25">
      <c r="A269" s="3" t="s">
        <v>1801</v>
      </c>
      <c r="B269" s="3" t="s">
        <v>4566</v>
      </c>
      <c r="C269" s="3" t="s">
        <v>4499</v>
      </c>
      <c r="D269" s="3" t="s">
        <v>2338</v>
      </c>
      <c r="E269" s="3" t="s">
        <v>2338</v>
      </c>
      <c r="F269" s="3" t="s">
        <v>4500</v>
      </c>
      <c r="G269" s="3" t="s">
        <v>4299</v>
      </c>
    </row>
    <row r="270" spans="1:7" ht="45" customHeight="1" x14ac:dyDescent="0.25">
      <c r="A270" s="3" t="s">
        <v>1805</v>
      </c>
      <c r="B270" s="3" t="s">
        <v>4567</v>
      </c>
      <c r="C270" s="3" t="s">
        <v>4499</v>
      </c>
      <c r="D270" s="3" t="s">
        <v>2338</v>
      </c>
      <c r="E270" s="3" t="s">
        <v>2338</v>
      </c>
      <c r="F270" s="3" t="s">
        <v>4500</v>
      </c>
      <c r="G270" s="3" t="s">
        <v>4299</v>
      </c>
    </row>
    <row r="271" spans="1:7" ht="45" customHeight="1" x14ac:dyDescent="0.25">
      <c r="A271" s="3" t="s">
        <v>1808</v>
      </c>
      <c r="B271" s="3" t="s">
        <v>4568</v>
      </c>
      <c r="C271" s="3" t="s">
        <v>4499</v>
      </c>
      <c r="D271" s="3" t="s">
        <v>2338</v>
      </c>
      <c r="E271" s="3" t="s">
        <v>2338</v>
      </c>
      <c r="F271" s="3" t="s">
        <v>4500</v>
      </c>
      <c r="G271" s="3" t="s">
        <v>4299</v>
      </c>
    </row>
    <row r="272" spans="1:7" ht="45" customHeight="1" x14ac:dyDescent="0.25">
      <c r="A272" s="3" t="s">
        <v>1812</v>
      </c>
      <c r="B272" s="3" t="s">
        <v>4569</v>
      </c>
      <c r="C272" s="3" t="s">
        <v>4499</v>
      </c>
      <c r="D272" s="3" t="s">
        <v>2338</v>
      </c>
      <c r="E272" s="3" t="s">
        <v>2338</v>
      </c>
      <c r="F272" s="3" t="s">
        <v>4500</v>
      </c>
      <c r="G272" s="3" t="s">
        <v>4299</v>
      </c>
    </row>
    <row r="273" spans="1:7" ht="45" customHeight="1" x14ac:dyDescent="0.25">
      <c r="A273" s="3" t="s">
        <v>1817</v>
      </c>
      <c r="B273" s="3" t="s">
        <v>4570</v>
      </c>
      <c r="C273" s="3" t="s">
        <v>4499</v>
      </c>
      <c r="D273" s="3" t="s">
        <v>2338</v>
      </c>
      <c r="E273" s="3" t="s">
        <v>2338</v>
      </c>
      <c r="F273" s="3" t="s">
        <v>4500</v>
      </c>
      <c r="G273" s="3" t="s">
        <v>4299</v>
      </c>
    </row>
    <row r="274" spans="1:7" ht="45" customHeight="1" x14ac:dyDescent="0.25">
      <c r="A274" s="3" t="s">
        <v>1821</v>
      </c>
      <c r="B274" s="3" t="s">
        <v>4571</v>
      </c>
      <c r="C274" s="3" t="s">
        <v>4499</v>
      </c>
      <c r="D274" s="3" t="s">
        <v>2338</v>
      </c>
      <c r="E274" s="3" t="s">
        <v>2338</v>
      </c>
      <c r="F274" s="3" t="s">
        <v>4500</v>
      </c>
      <c r="G274" s="3" t="s">
        <v>4299</v>
      </c>
    </row>
    <row r="275" spans="1:7" ht="45" customHeight="1" x14ac:dyDescent="0.25">
      <c r="A275" s="3" t="s">
        <v>1826</v>
      </c>
      <c r="B275" s="3" t="s">
        <v>4572</v>
      </c>
      <c r="C275" s="3" t="s">
        <v>4499</v>
      </c>
      <c r="D275" s="3" t="s">
        <v>2338</v>
      </c>
      <c r="E275" s="3" t="s">
        <v>2338</v>
      </c>
      <c r="F275" s="3" t="s">
        <v>4500</v>
      </c>
      <c r="G275" s="3" t="s">
        <v>4299</v>
      </c>
    </row>
    <row r="276" spans="1:7" ht="45" customHeight="1" x14ac:dyDescent="0.25">
      <c r="A276" s="3" t="s">
        <v>1832</v>
      </c>
      <c r="B276" s="3" t="s">
        <v>4573</v>
      </c>
      <c r="C276" s="3" t="s">
        <v>4499</v>
      </c>
      <c r="D276" s="3" t="s">
        <v>2338</v>
      </c>
      <c r="E276" s="3" t="s">
        <v>2338</v>
      </c>
      <c r="F276" s="3" t="s">
        <v>4500</v>
      </c>
      <c r="G276" s="3" t="s">
        <v>4299</v>
      </c>
    </row>
    <row r="277" spans="1:7" ht="45" customHeight="1" x14ac:dyDescent="0.25">
      <c r="A277" s="3" t="s">
        <v>1836</v>
      </c>
      <c r="B277" s="3" t="s">
        <v>4574</v>
      </c>
      <c r="C277" s="3" t="s">
        <v>4499</v>
      </c>
      <c r="D277" s="3" t="s">
        <v>2338</v>
      </c>
      <c r="E277" s="3" t="s">
        <v>2338</v>
      </c>
      <c r="F277" s="3" t="s">
        <v>4500</v>
      </c>
      <c r="G277" s="3" t="s">
        <v>4299</v>
      </c>
    </row>
    <row r="278" spans="1:7" ht="45" customHeight="1" x14ac:dyDescent="0.25">
      <c r="A278" s="3" t="s">
        <v>1839</v>
      </c>
      <c r="B278" s="3" t="s">
        <v>4575</v>
      </c>
      <c r="C278" s="3" t="s">
        <v>4499</v>
      </c>
      <c r="D278" s="3" t="s">
        <v>2338</v>
      </c>
      <c r="E278" s="3" t="s">
        <v>2338</v>
      </c>
      <c r="F278" s="3" t="s">
        <v>4500</v>
      </c>
      <c r="G278" s="3" t="s">
        <v>4299</v>
      </c>
    </row>
    <row r="279" spans="1:7" ht="45" customHeight="1" x14ac:dyDescent="0.25">
      <c r="A279" s="3" t="s">
        <v>1842</v>
      </c>
      <c r="B279" s="3" t="s">
        <v>4576</v>
      </c>
      <c r="C279" s="3" t="s">
        <v>4499</v>
      </c>
      <c r="D279" s="3" t="s">
        <v>2338</v>
      </c>
      <c r="E279" s="3" t="s">
        <v>2338</v>
      </c>
      <c r="F279" s="3" t="s">
        <v>4500</v>
      </c>
      <c r="G279" s="3" t="s">
        <v>4299</v>
      </c>
    </row>
    <row r="280" spans="1:7" ht="45" customHeight="1" x14ac:dyDescent="0.25">
      <c r="A280" s="3" t="s">
        <v>1845</v>
      </c>
      <c r="B280" s="3" t="s">
        <v>4577</v>
      </c>
      <c r="C280" s="3" t="s">
        <v>4499</v>
      </c>
      <c r="D280" s="3" t="s">
        <v>2338</v>
      </c>
      <c r="E280" s="3" t="s">
        <v>2338</v>
      </c>
      <c r="F280" s="3" t="s">
        <v>4500</v>
      </c>
      <c r="G280" s="3" t="s">
        <v>4299</v>
      </c>
    </row>
    <row r="281" spans="1:7" ht="45" customHeight="1" x14ac:dyDescent="0.25">
      <c r="A281" s="3" t="s">
        <v>1848</v>
      </c>
      <c r="B281" s="3" t="s">
        <v>4578</v>
      </c>
      <c r="C281" s="3" t="s">
        <v>4499</v>
      </c>
      <c r="D281" s="3" t="s">
        <v>2338</v>
      </c>
      <c r="E281" s="3" t="s">
        <v>2338</v>
      </c>
      <c r="F281" s="3" t="s">
        <v>4500</v>
      </c>
      <c r="G281" s="3" t="s">
        <v>4299</v>
      </c>
    </row>
    <row r="282" spans="1:7" ht="45" customHeight="1" x14ac:dyDescent="0.25">
      <c r="A282" s="3" t="s">
        <v>1853</v>
      </c>
      <c r="B282" s="3" t="s">
        <v>4579</v>
      </c>
      <c r="C282" s="3" t="s">
        <v>4499</v>
      </c>
      <c r="D282" s="3" t="s">
        <v>2338</v>
      </c>
      <c r="E282" s="3" t="s">
        <v>2338</v>
      </c>
      <c r="F282" s="3" t="s">
        <v>4500</v>
      </c>
      <c r="G282" s="3" t="s">
        <v>4299</v>
      </c>
    </row>
    <row r="283" spans="1:7" ht="45" customHeight="1" x14ac:dyDescent="0.25">
      <c r="A283" s="3" t="s">
        <v>1857</v>
      </c>
      <c r="B283" s="3" t="s">
        <v>4580</v>
      </c>
      <c r="C283" s="3" t="s">
        <v>4499</v>
      </c>
      <c r="D283" s="3" t="s">
        <v>2338</v>
      </c>
      <c r="E283" s="3" t="s">
        <v>2338</v>
      </c>
      <c r="F283" s="3" t="s">
        <v>4500</v>
      </c>
      <c r="G283" s="3" t="s">
        <v>4299</v>
      </c>
    </row>
    <row r="284" spans="1:7" ht="45" customHeight="1" x14ac:dyDescent="0.25">
      <c r="A284" s="3" t="s">
        <v>1860</v>
      </c>
      <c r="B284" s="3" t="s">
        <v>4581</v>
      </c>
      <c r="C284" s="3" t="s">
        <v>4499</v>
      </c>
      <c r="D284" s="3" t="s">
        <v>2338</v>
      </c>
      <c r="E284" s="3" t="s">
        <v>2338</v>
      </c>
      <c r="F284" s="3" t="s">
        <v>4500</v>
      </c>
      <c r="G284" s="3" t="s">
        <v>4299</v>
      </c>
    </row>
    <row r="285" spans="1:7" ht="45" customHeight="1" x14ac:dyDescent="0.25">
      <c r="A285" s="3" t="s">
        <v>1864</v>
      </c>
      <c r="B285" s="3" t="s">
        <v>4582</v>
      </c>
      <c r="C285" s="3" t="s">
        <v>4499</v>
      </c>
      <c r="D285" s="3" t="s">
        <v>2338</v>
      </c>
      <c r="E285" s="3" t="s">
        <v>2338</v>
      </c>
      <c r="F285" s="3" t="s">
        <v>4500</v>
      </c>
      <c r="G285" s="3" t="s">
        <v>4299</v>
      </c>
    </row>
    <row r="286" spans="1:7" ht="45" customHeight="1" x14ac:dyDescent="0.25">
      <c r="A286" s="3" t="s">
        <v>1867</v>
      </c>
      <c r="B286" s="3" t="s">
        <v>4583</v>
      </c>
      <c r="C286" s="3" t="s">
        <v>4499</v>
      </c>
      <c r="D286" s="3" t="s">
        <v>2338</v>
      </c>
      <c r="E286" s="3" t="s">
        <v>2338</v>
      </c>
      <c r="F286" s="3" t="s">
        <v>4500</v>
      </c>
      <c r="G286" s="3" t="s">
        <v>4299</v>
      </c>
    </row>
    <row r="287" spans="1:7" ht="45" customHeight="1" x14ac:dyDescent="0.25">
      <c r="A287" s="3" t="s">
        <v>1870</v>
      </c>
      <c r="B287" s="3" t="s">
        <v>4584</v>
      </c>
      <c r="C287" s="3" t="s">
        <v>4499</v>
      </c>
      <c r="D287" s="3" t="s">
        <v>2338</v>
      </c>
      <c r="E287" s="3" t="s">
        <v>2338</v>
      </c>
      <c r="F287" s="3" t="s">
        <v>4500</v>
      </c>
      <c r="G287" s="3" t="s">
        <v>4299</v>
      </c>
    </row>
    <row r="288" spans="1:7" ht="45" customHeight="1" x14ac:dyDescent="0.25">
      <c r="A288" s="3" t="s">
        <v>1873</v>
      </c>
      <c r="B288" s="3" t="s">
        <v>4585</v>
      </c>
      <c r="C288" s="3" t="s">
        <v>4499</v>
      </c>
      <c r="D288" s="3" t="s">
        <v>2338</v>
      </c>
      <c r="E288" s="3" t="s">
        <v>2338</v>
      </c>
      <c r="F288" s="3" t="s">
        <v>4500</v>
      </c>
      <c r="G288" s="3" t="s">
        <v>4299</v>
      </c>
    </row>
    <row r="289" spans="1:7" ht="45" customHeight="1" x14ac:dyDescent="0.25">
      <c r="A289" s="3" t="s">
        <v>1876</v>
      </c>
      <c r="B289" s="3" t="s">
        <v>4586</v>
      </c>
      <c r="C289" s="3" t="s">
        <v>4499</v>
      </c>
      <c r="D289" s="3" t="s">
        <v>2338</v>
      </c>
      <c r="E289" s="3" t="s">
        <v>2338</v>
      </c>
      <c r="F289" s="3" t="s">
        <v>4500</v>
      </c>
      <c r="G289" s="3" t="s">
        <v>4299</v>
      </c>
    </row>
    <row r="290" spans="1:7" ht="45" customHeight="1" x14ac:dyDescent="0.25">
      <c r="A290" s="3" t="s">
        <v>1881</v>
      </c>
      <c r="B290" s="3" t="s">
        <v>4587</v>
      </c>
      <c r="C290" s="3" t="s">
        <v>4499</v>
      </c>
      <c r="D290" s="3" t="s">
        <v>2338</v>
      </c>
      <c r="E290" s="3" t="s">
        <v>2338</v>
      </c>
      <c r="F290" s="3" t="s">
        <v>4500</v>
      </c>
      <c r="G290" s="3" t="s">
        <v>4299</v>
      </c>
    </row>
    <row r="291" spans="1:7" ht="45" customHeight="1" x14ac:dyDescent="0.25">
      <c r="A291" s="3" t="s">
        <v>1884</v>
      </c>
      <c r="B291" s="3" t="s">
        <v>4588</v>
      </c>
      <c r="C291" s="3" t="s">
        <v>4499</v>
      </c>
      <c r="D291" s="3" t="s">
        <v>2338</v>
      </c>
      <c r="E291" s="3" t="s">
        <v>2338</v>
      </c>
      <c r="F291" s="3" t="s">
        <v>4500</v>
      </c>
      <c r="G291" s="3" t="s">
        <v>4299</v>
      </c>
    </row>
    <row r="292" spans="1:7" ht="45" customHeight="1" x14ac:dyDescent="0.25">
      <c r="A292" s="3" t="s">
        <v>1888</v>
      </c>
      <c r="B292" s="3" t="s">
        <v>4589</v>
      </c>
      <c r="C292" s="3" t="s">
        <v>4499</v>
      </c>
      <c r="D292" s="3" t="s">
        <v>2338</v>
      </c>
      <c r="E292" s="3" t="s">
        <v>2338</v>
      </c>
      <c r="F292" s="3" t="s">
        <v>4500</v>
      </c>
      <c r="G292" s="3" t="s">
        <v>4299</v>
      </c>
    </row>
    <row r="293" spans="1:7" ht="45" customHeight="1" x14ac:dyDescent="0.25">
      <c r="A293" s="3" t="s">
        <v>1891</v>
      </c>
      <c r="B293" s="3" t="s">
        <v>4590</v>
      </c>
      <c r="C293" s="3" t="s">
        <v>4499</v>
      </c>
      <c r="D293" s="3" t="s">
        <v>2338</v>
      </c>
      <c r="E293" s="3" t="s">
        <v>2338</v>
      </c>
      <c r="F293" s="3" t="s">
        <v>4500</v>
      </c>
      <c r="G293" s="3" t="s">
        <v>4299</v>
      </c>
    </row>
    <row r="294" spans="1:7" ht="45" customHeight="1" x14ac:dyDescent="0.25">
      <c r="A294" s="3" t="s">
        <v>1895</v>
      </c>
      <c r="B294" s="3" t="s">
        <v>4591</v>
      </c>
      <c r="C294" s="3" t="s">
        <v>4499</v>
      </c>
      <c r="D294" s="3" t="s">
        <v>2338</v>
      </c>
      <c r="E294" s="3" t="s">
        <v>2338</v>
      </c>
      <c r="F294" s="3" t="s">
        <v>4500</v>
      </c>
      <c r="G294" s="3" t="s">
        <v>4299</v>
      </c>
    </row>
    <row r="295" spans="1:7" ht="45" customHeight="1" x14ac:dyDescent="0.25">
      <c r="A295" s="3" t="s">
        <v>1899</v>
      </c>
      <c r="B295" s="3" t="s">
        <v>4592</v>
      </c>
      <c r="C295" s="3" t="s">
        <v>4499</v>
      </c>
      <c r="D295" s="3" t="s">
        <v>2338</v>
      </c>
      <c r="E295" s="3" t="s">
        <v>2338</v>
      </c>
      <c r="F295" s="3" t="s">
        <v>4500</v>
      </c>
      <c r="G295" s="3" t="s">
        <v>4299</v>
      </c>
    </row>
    <row r="296" spans="1:7" ht="45" customHeight="1" x14ac:dyDescent="0.25">
      <c r="A296" s="3" t="s">
        <v>1903</v>
      </c>
      <c r="B296" s="3" t="s">
        <v>4593</v>
      </c>
      <c r="C296" s="3" t="s">
        <v>4499</v>
      </c>
      <c r="D296" s="3" t="s">
        <v>2338</v>
      </c>
      <c r="E296" s="3" t="s">
        <v>2338</v>
      </c>
      <c r="F296" s="3" t="s">
        <v>4500</v>
      </c>
      <c r="G296" s="3" t="s">
        <v>4299</v>
      </c>
    </row>
    <row r="297" spans="1:7" ht="45" customHeight="1" x14ac:dyDescent="0.25">
      <c r="A297" s="3" t="s">
        <v>1906</v>
      </c>
      <c r="B297" s="3" t="s">
        <v>4594</v>
      </c>
      <c r="C297" s="3" t="s">
        <v>4499</v>
      </c>
      <c r="D297" s="3" t="s">
        <v>2338</v>
      </c>
      <c r="E297" s="3" t="s">
        <v>2338</v>
      </c>
      <c r="F297" s="3" t="s">
        <v>4500</v>
      </c>
      <c r="G297" s="3" t="s">
        <v>4299</v>
      </c>
    </row>
    <row r="298" spans="1:7" ht="45" customHeight="1" x14ac:dyDescent="0.25">
      <c r="A298" s="3" t="s">
        <v>1914</v>
      </c>
      <c r="B298" s="3" t="s">
        <v>4595</v>
      </c>
      <c r="C298" s="3" t="s">
        <v>4499</v>
      </c>
      <c r="D298" s="3" t="s">
        <v>2338</v>
      </c>
      <c r="E298" s="3" t="s">
        <v>2338</v>
      </c>
      <c r="F298" s="3" t="s">
        <v>4500</v>
      </c>
      <c r="G298" s="3" t="s">
        <v>4299</v>
      </c>
    </row>
    <row r="299" spans="1:7" ht="45" customHeight="1" x14ac:dyDescent="0.25">
      <c r="A299" s="3" t="s">
        <v>1918</v>
      </c>
      <c r="B299" s="3" t="s">
        <v>4596</v>
      </c>
      <c r="C299" s="3" t="s">
        <v>4499</v>
      </c>
      <c r="D299" s="3" t="s">
        <v>2338</v>
      </c>
      <c r="E299" s="3" t="s">
        <v>2338</v>
      </c>
      <c r="F299" s="3" t="s">
        <v>4500</v>
      </c>
      <c r="G299" s="3" t="s">
        <v>4299</v>
      </c>
    </row>
    <row r="300" spans="1:7" ht="45" customHeight="1" x14ac:dyDescent="0.25">
      <c r="A300" s="3" t="s">
        <v>1921</v>
      </c>
      <c r="B300" s="3" t="s">
        <v>4597</v>
      </c>
      <c r="C300" s="3" t="s">
        <v>4499</v>
      </c>
      <c r="D300" s="3" t="s">
        <v>2338</v>
      </c>
      <c r="E300" s="3" t="s">
        <v>2338</v>
      </c>
      <c r="F300" s="3" t="s">
        <v>4500</v>
      </c>
      <c r="G300" s="3" t="s">
        <v>4299</v>
      </c>
    </row>
    <row r="301" spans="1:7" ht="45" customHeight="1" x14ac:dyDescent="0.25">
      <c r="A301" s="3" t="s">
        <v>1925</v>
      </c>
      <c r="B301" s="3" t="s">
        <v>4598</v>
      </c>
      <c r="C301" s="3" t="s">
        <v>4499</v>
      </c>
      <c r="D301" s="3" t="s">
        <v>2338</v>
      </c>
      <c r="E301" s="3" t="s">
        <v>2338</v>
      </c>
      <c r="F301" s="3" t="s">
        <v>4500</v>
      </c>
      <c r="G301" s="3" t="s">
        <v>4299</v>
      </c>
    </row>
    <row r="302" spans="1:7" ht="45" customHeight="1" x14ac:dyDescent="0.25">
      <c r="A302" s="3" t="s">
        <v>1929</v>
      </c>
      <c r="B302" s="3" t="s">
        <v>4599</v>
      </c>
      <c r="C302" s="3" t="s">
        <v>4499</v>
      </c>
      <c r="D302" s="3" t="s">
        <v>2338</v>
      </c>
      <c r="E302" s="3" t="s">
        <v>2338</v>
      </c>
      <c r="F302" s="3" t="s">
        <v>4500</v>
      </c>
      <c r="G302" s="3" t="s">
        <v>4299</v>
      </c>
    </row>
    <row r="303" spans="1:7" ht="45" customHeight="1" x14ac:dyDescent="0.25">
      <c r="A303" s="3" t="s">
        <v>1932</v>
      </c>
      <c r="B303" s="3" t="s">
        <v>4600</v>
      </c>
      <c r="C303" s="3" t="s">
        <v>4499</v>
      </c>
      <c r="D303" s="3" t="s">
        <v>2338</v>
      </c>
      <c r="E303" s="3" t="s">
        <v>2338</v>
      </c>
      <c r="F303" s="3" t="s">
        <v>4500</v>
      </c>
      <c r="G303" s="3" t="s">
        <v>4299</v>
      </c>
    </row>
    <row r="304" spans="1:7" ht="45" customHeight="1" x14ac:dyDescent="0.25">
      <c r="A304" s="3" t="s">
        <v>1936</v>
      </c>
      <c r="B304" s="3" t="s">
        <v>4601</v>
      </c>
      <c r="C304" s="3" t="s">
        <v>4499</v>
      </c>
      <c r="D304" s="3" t="s">
        <v>2338</v>
      </c>
      <c r="E304" s="3" t="s">
        <v>2338</v>
      </c>
      <c r="F304" s="3" t="s">
        <v>4500</v>
      </c>
      <c r="G304" s="3" t="s">
        <v>4299</v>
      </c>
    </row>
    <row r="305" spans="1:7" ht="45" customHeight="1" x14ac:dyDescent="0.25">
      <c r="A305" s="3" t="s">
        <v>1940</v>
      </c>
      <c r="B305" s="3" t="s">
        <v>4602</v>
      </c>
      <c r="C305" s="3" t="s">
        <v>4499</v>
      </c>
      <c r="D305" s="3" t="s">
        <v>2338</v>
      </c>
      <c r="E305" s="3" t="s">
        <v>2338</v>
      </c>
      <c r="F305" s="3" t="s">
        <v>4500</v>
      </c>
      <c r="G305" s="3" t="s">
        <v>4299</v>
      </c>
    </row>
    <row r="306" spans="1:7" ht="45" customHeight="1" x14ac:dyDescent="0.25">
      <c r="A306" s="3" t="s">
        <v>1944</v>
      </c>
      <c r="B306" s="3" t="s">
        <v>4603</v>
      </c>
      <c r="C306" s="3" t="s">
        <v>4499</v>
      </c>
      <c r="D306" s="3" t="s">
        <v>2338</v>
      </c>
      <c r="E306" s="3" t="s">
        <v>2338</v>
      </c>
      <c r="F306" s="3" t="s">
        <v>4500</v>
      </c>
      <c r="G306" s="3" t="s">
        <v>4299</v>
      </c>
    </row>
    <row r="307" spans="1:7" ht="45" customHeight="1" x14ac:dyDescent="0.25">
      <c r="A307" s="3" t="s">
        <v>1947</v>
      </c>
      <c r="B307" s="3" t="s">
        <v>4604</v>
      </c>
      <c r="C307" s="3" t="s">
        <v>4499</v>
      </c>
      <c r="D307" s="3" t="s">
        <v>2338</v>
      </c>
      <c r="E307" s="3" t="s">
        <v>2338</v>
      </c>
      <c r="F307" s="3" t="s">
        <v>4500</v>
      </c>
      <c r="G307" s="3" t="s">
        <v>4299</v>
      </c>
    </row>
    <row r="308" spans="1:7" ht="45" customHeight="1" x14ac:dyDescent="0.25">
      <c r="A308" s="3" t="s">
        <v>1950</v>
      </c>
      <c r="B308" s="3" t="s">
        <v>4605</v>
      </c>
      <c r="C308" s="3" t="s">
        <v>4499</v>
      </c>
      <c r="D308" s="3" t="s">
        <v>2338</v>
      </c>
      <c r="E308" s="3" t="s">
        <v>2338</v>
      </c>
      <c r="F308" s="3" t="s">
        <v>4500</v>
      </c>
      <c r="G308" s="3" t="s">
        <v>4299</v>
      </c>
    </row>
    <row r="309" spans="1:7" ht="45" customHeight="1" x14ac:dyDescent="0.25">
      <c r="A309" s="3" t="s">
        <v>1954</v>
      </c>
      <c r="B309" s="3" t="s">
        <v>4606</v>
      </c>
      <c r="C309" s="3" t="s">
        <v>4499</v>
      </c>
      <c r="D309" s="3" t="s">
        <v>2338</v>
      </c>
      <c r="E309" s="3" t="s">
        <v>2338</v>
      </c>
      <c r="F309" s="3" t="s">
        <v>4500</v>
      </c>
      <c r="G309" s="3" t="s">
        <v>4299</v>
      </c>
    </row>
    <row r="310" spans="1:7" ht="45" customHeight="1" x14ac:dyDescent="0.25">
      <c r="A310" s="3" t="s">
        <v>1957</v>
      </c>
      <c r="B310" s="3" t="s">
        <v>4607</v>
      </c>
      <c r="C310" s="3" t="s">
        <v>4499</v>
      </c>
      <c r="D310" s="3" t="s">
        <v>2338</v>
      </c>
      <c r="E310" s="3" t="s">
        <v>2338</v>
      </c>
      <c r="F310" s="3" t="s">
        <v>4500</v>
      </c>
      <c r="G310" s="3" t="s">
        <v>4299</v>
      </c>
    </row>
    <row r="311" spans="1:7" ht="45" customHeight="1" x14ac:dyDescent="0.25">
      <c r="A311" s="3" t="s">
        <v>1961</v>
      </c>
      <c r="B311" s="3" t="s">
        <v>4608</v>
      </c>
      <c r="C311" s="3" t="s">
        <v>4499</v>
      </c>
      <c r="D311" s="3" t="s">
        <v>2338</v>
      </c>
      <c r="E311" s="3" t="s">
        <v>2338</v>
      </c>
      <c r="F311" s="3" t="s">
        <v>4500</v>
      </c>
      <c r="G311" s="3" t="s">
        <v>4299</v>
      </c>
    </row>
    <row r="312" spans="1:7" ht="45" customHeight="1" x14ac:dyDescent="0.25">
      <c r="A312" s="3" t="s">
        <v>1965</v>
      </c>
      <c r="B312" s="3" t="s">
        <v>4609</v>
      </c>
      <c r="C312" s="3" t="s">
        <v>4499</v>
      </c>
      <c r="D312" s="3" t="s">
        <v>2338</v>
      </c>
      <c r="E312" s="3" t="s">
        <v>2338</v>
      </c>
      <c r="F312" s="3" t="s">
        <v>4500</v>
      </c>
      <c r="G312" s="3" t="s">
        <v>4299</v>
      </c>
    </row>
    <row r="313" spans="1:7" ht="45" customHeight="1" x14ac:dyDescent="0.25">
      <c r="A313" s="3" t="s">
        <v>1968</v>
      </c>
      <c r="B313" s="3" t="s">
        <v>4610</v>
      </c>
      <c r="C313" s="3" t="s">
        <v>4499</v>
      </c>
      <c r="D313" s="3" t="s">
        <v>2338</v>
      </c>
      <c r="E313" s="3" t="s">
        <v>2338</v>
      </c>
      <c r="F313" s="3" t="s">
        <v>4500</v>
      </c>
      <c r="G313" s="3" t="s">
        <v>4299</v>
      </c>
    </row>
    <row r="314" spans="1:7" ht="45" customHeight="1" x14ac:dyDescent="0.25">
      <c r="A314" s="3" t="s">
        <v>1971</v>
      </c>
      <c r="B314" s="3" t="s">
        <v>4611</v>
      </c>
      <c r="C314" s="3" t="s">
        <v>4499</v>
      </c>
      <c r="D314" s="3" t="s">
        <v>2338</v>
      </c>
      <c r="E314" s="3" t="s">
        <v>2338</v>
      </c>
      <c r="F314" s="3" t="s">
        <v>4500</v>
      </c>
      <c r="G314" s="3" t="s">
        <v>4299</v>
      </c>
    </row>
    <row r="315" spans="1:7" ht="45" customHeight="1" x14ac:dyDescent="0.25">
      <c r="A315" s="3" t="s">
        <v>1973</v>
      </c>
      <c r="B315" s="3" t="s">
        <v>4612</v>
      </c>
      <c r="C315" s="3" t="s">
        <v>4499</v>
      </c>
      <c r="D315" s="3" t="s">
        <v>2338</v>
      </c>
      <c r="E315" s="3" t="s">
        <v>2338</v>
      </c>
      <c r="F315" s="3" t="s">
        <v>4500</v>
      </c>
      <c r="G315" s="3" t="s">
        <v>4299</v>
      </c>
    </row>
    <row r="316" spans="1:7" ht="45" customHeight="1" x14ac:dyDescent="0.25">
      <c r="A316" s="3" t="s">
        <v>1978</v>
      </c>
      <c r="B316" s="3" t="s">
        <v>4613</v>
      </c>
      <c r="C316" s="3" t="s">
        <v>4499</v>
      </c>
      <c r="D316" s="3" t="s">
        <v>2338</v>
      </c>
      <c r="E316" s="3" t="s">
        <v>2338</v>
      </c>
      <c r="F316" s="3" t="s">
        <v>4500</v>
      </c>
      <c r="G316" s="3" t="s">
        <v>4299</v>
      </c>
    </row>
    <row r="317" spans="1:7" ht="45" customHeight="1" x14ac:dyDescent="0.25">
      <c r="A317" s="3" t="s">
        <v>1982</v>
      </c>
      <c r="B317" s="3" t="s">
        <v>4614</v>
      </c>
      <c r="C317" s="3" t="s">
        <v>4499</v>
      </c>
      <c r="D317" s="3" t="s">
        <v>2338</v>
      </c>
      <c r="E317" s="3" t="s">
        <v>2338</v>
      </c>
      <c r="F317" s="3" t="s">
        <v>4500</v>
      </c>
      <c r="G317" s="3" t="s">
        <v>4299</v>
      </c>
    </row>
    <row r="318" spans="1:7" ht="45" customHeight="1" x14ac:dyDescent="0.25">
      <c r="A318" s="3" t="s">
        <v>1985</v>
      </c>
      <c r="B318" s="3" t="s">
        <v>4615</v>
      </c>
      <c r="C318" s="3" t="s">
        <v>4499</v>
      </c>
      <c r="D318" s="3" t="s">
        <v>2338</v>
      </c>
      <c r="E318" s="3" t="s">
        <v>2338</v>
      </c>
      <c r="F318" s="3" t="s">
        <v>4500</v>
      </c>
      <c r="G318" s="3" t="s">
        <v>4299</v>
      </c>
    </row>
    <row r="319" spans="1:7" ht="45" customHeight="1" x14ac:dyDescent="0.25">
      <c r="A319" s="3" t="s">
        <v>1988</v>
      </c>
      <c r="B319" s="3" t="s">
        <v>4616</v>
      </c>
      <c r="C319" s="3" t="s">
        <v>4499</v>
      </c>
      <c r="D319" s="3" t="s">
        <v>2338</v>
      </c>
      <c r="E319" s="3" t="s">
        <v>2338</v>
      </c>
      <c r="F319" s="3" t="s">
        <v>4500</v>
      </c>
      <c r="G319" s="3" t="s">
        <v>4299</v>
      </c>
    </row>
    <row r="320" spans="1:7" ht="45" customHeight="1" x14ac:dyDescent="0.25">
      <c r="A320" s="3" t="s">
        <v>1993</v>
      </c>
      <c r="B320" s="3" t="s">
        <v>4617</v>
      </c>
      <c r="C320" s="3" t="s">
        <v>4499</v>
      </c>
      <c r="D320" s="3" t="s">
        <v>2338</v>
      </c>
      <c r="E320" s="3" t="s">
        <v>2338</v>
      </c>
      <c r="F320" s="3" t="s">
        <v>4500</v>
      </c>
      <c r="G320" s="3" t="s">
        <v>4299</v>
      </c>
    </row>
    <row r="321" spans="1:7" ht="45" customHeight="1" x14ac:dyDescent="0.25">
      <c r="A321" s="3" t="s">
        <v>1996</v>
      </c>
      <c r="B321" s="3" t="s">
        <v>4618</v>
      </c>
      <c r="C321" s="3" t="s">
        <v>4499</v>
      </c>
      <c r="D321" s="3" t="s">
        <v>2338</v>
      </c>
      <c r="E321" s="3" t="s">
        <v>2338</v>
      </c>
      <c r="F321" s="3" t="s">
        <v>4500</v>
      </c>
      <c r="G321" s="3" t="s">
        <v>4299</v>
      </c>
    </row>
    <row r="322" spans="1:7" ht="45" customHeight="1" x14ac:dyDescent="0.25">
      <c r="A322" s="3" t="s">
        <v>1999</v>
      </c>
      <c r="B322" s="3" t="s">
        <v>4619</v>
      </c>
      <c r="C322" s="3" t="s">
        <v>4499</v>
      </c>
      <c r="D322" s="3" t="s">
        <v>2338</v>
      </c>
      <c r="E322" s="3" t="s">
        <v>2338</v>
      </c>
      <c r="F322" s="3" t="s">
        <v>4500</v>
      </c>
      <c r="G322" s="3" t="s">
        <v>4299</v>
      </c>
    </row>
    <row r="323" spans="1:7" ht="45" customHeight="1" x14ac:dyDescent="0.25">
      <c r="A323" s="3" t="s">
        <v>2002</v>
      </c>
      <c r="B323" s="3" t="s">
        <v>4620</v>
      </c>
      <c r="C323" s="3" t="s">
        <v>4499</v>
      </c>
      <c r="D323" s="3" t="s">
        <v>2338</v>
      </c>
      <c r="E323" s="3" t="s">
        <v>2338</v>
      </c>
      <c r="F323" s="3" t="s">
        <v>4500</v>
      </c>
      <c r="G323" s="3" t="s">
        <v>4299</v>
      </c>
    </row>
    <row r="324" spans="1:7" ht="45" customHeight="1" x14ac:dyDescent="0.25">
      <c r="A324" s="3" t="s">
        <v>2005</v>
      </c>
      <c r="B324" s="3" t="s">
        <v>4621</v>
      </c>
      <c r="C324" s="3" t="s">
        <v>4499</v>
      </c>
      <c r="D324" s="3" t="s">
        <v>2338</v>
      </c>
      <c r="E324" s="3" t="s">
        <v>2338</v>
      </c>
      <c r="F324" s="3" t="s">
        <v>4500</v>
      </c>
      <c r="G324" s="3" t="s">
        <v>4299</v>
      </c>
    </row>
    <row r="325" spans="1:7" ht="45" customHeight="1" x14ac:dyDescent="0.25">
      <c r="A325" s="3" t="s">
        <v>2008</v>
      </c>
      <c r="B325" s="3" t="s">
        <v>4622</v>
      </c>
      <c r="C325" s="3" t="s">
        <v>4499</v>
      </c>
      <c r="D325" s="3" t="s">
        <v>2338</v>
      </c>
      <c r="E325" s="3" t="s">
        <v>2338</v>
      </c>
      <c r="F325" s="3" t="s">
        <v>4500</v>
      </c>
      <c r="G325" s="3" t="s">
        <v>4299</v>
      </c>
    </row>
    <row r="326" spans="1:7" ht="45" customHeight="1" x14ac:dyDescent="0.25">
      <c r="A326" s="3" t="s">
        <v>2011</v>
      </c>
      <c r="B326" s="3" t="s">
        <v>4623</v>
      </c>
      <c r="C326" s="3" t="s">
        <v>4499</v>
      </c>
      <c r="D326" s="3" t="s">
        <v>2338</v>
      </c>
      <c r="E326" s="3" t="s">
        <v>2338</v>
      </c>
      <c r="F326" s="3" t="s">
        <v>4500</v>
      </c>
      <c r="G326" s="3" t="s">
        <v>4299</v>
      </c>
    </row>
    <row r="327" spans="1:7" ht="45" customHeight="1" x14ac:dyDescent="0.25">
      <c r="A327" s="3" t="s">
        <v>2014</v>
      </c>
      <c r="B327" s="3" t="s">
        <v>4624</v>
      </c>
      <c r="C327" s="3" t="s">
        <v>4499</v>
      </c>
      <c r="D327" s="3" t="s">
        <v>2338</v>
      </c>
      <c r="E327" s="3" t="s">
        <v>2338</v>
      </c>
      <c r="F327" s="3" t="s">
        <v>4500</v>
      </c>
      <c r="G327" s="3" t="s">
        <v>4299</v>
      </c>
    </row>
    <row r="328" spans="1:7" ht="45" customHeight="1" x14ac:dyDescent="0.25">
      <c r="A328" s="3" t="s">
        <v>2018</v>
      </c>
      <c r="B328" s="3" t="s">
        <v>4625</v>
      </c>
      <c r="C328" s="3" t="s">
        <v>4499</v>
      </c>
      <c r="D328" s="3" t="s">
        <v>2338</v>
      </c>
      <c r="E328" s="3" t="s">
        <v>2338</v>
      </c>
      <c r="F328" s="3" t="s">
        <v>4500</v>
      </c>
      <c r="G328" s="3" t="s">
        <v>4299</v>
      </c>
    </row>
    <row r="329" spans="1:7" ht="45" customHeight="1" x14ac:dyDescent="0.25">
      <c r="A329" s="3" t="s">
        <v>2021</v>
      </c>
      <c r="B329" s="3" t="s">
        <v>4626</v>
      </c>
      <c r="C329" s="3" t="s">
        <v>4499</v>
      </c>
      <c r="D329" s="3" t="s">
        <v>2338</v>
      </c>
      <c r="E329" s="3" t="s">
        <v>2338</v>
      </c>
      <c r="F329" s="3" t="s">
        <v>4500</v>
      </c>
      <c r="G329" s="3" t="s">
        <v>4299</v>
      </c>
    </row>
    <row r="330" spans="1:7" ht="45" customHeight="1" x14ac:dyDescent="0.25">
      <c r="A330" s="3" t="s">
        <v>2024</v>
      </c>
      <c r="B330" s="3" t="s">
        <v>4627</v>
      </c>
      <c r="C330" s="3" t="s">
        <v>4499</v>
      </c>
      <c r="D330" s="3" t="s">
        <v>2338</v>
      </c>
      <c r="E330" s="3" t="s">
        <v>2338</v>
      </c>
      <c r="F330" s="3" t="s">
        <v>4500</v>
      </c>
      <c r="G330" s="3" t="s">
        <v>4299</v>
      </c>
    </row>
    <row r="331" spans="1:7" ht="45" customHeight="1" x14ac:dyDescent="0.25">
      <c r="A331" s="3" t="s">
        <v>2027</v>
      </c>
      <c r="B331" s="3" t="s">
        <v>4628</v>
      </c>
      <c r="C331" s="3" t="s">
        <v>4499</v>
      </c>
      <c r="D331" s="3" t="s">
        <v>2338</v>
      </c>
      <c r="E331" s="3" t="s">
        <v>2338</v>
      </c>
      <c r="F331" s="3" t="s">
        <v>4500</v>
      </c>
      <c r="G331" s="3" t="s">
        <v>4299</v>
      </c>
    </row>
    <row r="332" spans="1:7" ht="45" customHeight="1" x14ac:dyDescent="0.25">
      <c r="A332" s="3" t="s">
        <v>2030</v>
      </c>
      <c r="B332" s="3" t="s">
        <v>4629</v>
      </c>
      <c r="C332" s="3" t="s">
        <v>4499</v>
      </c>
      <c r="D332" s="3" t="s">
        <v>2338</v>
      </c>
      <c r="E332" s="3" t="s">
        <v>2338</v>
      </c>
      <c r="F332" s="3" t="s">
        <v>4500</v>
      </c>
      <c r="G332" s="3" t="s">
        <v>4299</v>
      </c>
    </row>
    <row r="333" spans="1:7" ht="45" customHeight="1" x14ac:dyDescent="0.25">
      <c r="A333" s="3" t="s">
        <v>2033</v>
      </c>
      <c r="B333" s="3" t="s">
        <v>4630</v>
      </c>
      <c r="C333" s="3" t="s">
        <v>4499</v>
      </c>
      <c r="D333" s="3" t="s">
        <v>2338</v>
      </c>
      <c r="E333" s="3" t="s">
        <v>2338</v>
      </c>
      <c r="F333" s="3" t="s">
        <v>4500</v>
      </c>
      <c r="G333" s="3" t="s">
        <v>4299</v>
      </c>
    </row>
    <row r="334" spans="1:7" ht="45" customHeight="1" x14ac:dyDescent="0.25">
      <c r="A334" s="3" t="s">
        <v>2036</v>
      </c>
      <c r="B334" s="3" t="s">
        <v>4631</v>
      </c>
      <c r="C334" s="3" t="s">
        <v>4499</v>
      </c>
      <c r="D334" s="3" t="s">
        <v>2338</v>
      </c>
      <c r="E334" s="3" t="s">
        <v>2338</v>
      </c>
      <c r="F334" s="3" t="s">
        <v>4500</v>
      </c>
      <c r="G334" s="3" t="s">
        <v>4299</v>
      </c>
    </row>
    <row r="335" spans="1:7" ht="45" customHeight="1" x14ac:dyDescent="0.25">
      <c r="A335" s="3" t="s">
        <v>2039</v>
      </c>
      <c r="B335" s="3" t="s">
        <v>4632</v>
      </c>
      <c r="C335" s="3" t="s">
        <v>4499</v>
      </c>
      <c r="D335" s="3" t="s">
        <v>2338</v>
      </c>
      <c r="E335" s="3" t="s">
        <v>2338</v>
      </c>
      <c r="F335" s="3" t="s">
        <v>4500</v>
      </c>
      <c r="G335" s="3" t="s">
        <v>4299</v>
      </c>
    </row>
    <row r="336" spans="1:7" ht="45" customHeight="1" x14ac:dyDescent="0.25">
      <c r="A336" s="3" t="s">
        <v>2042</v>
      </c>
      <c r="B336" s="3" t="s">
        <v>4633</v>
      </c>
      <c r="C336" s="3" t="s">
        <v>4499</v>
      </c>
      <c r="D336" s="3" t="s">
        <v>2338</v>
      </c>
      <c r="E336" s="3" t="s">
        <v>2338</v>
      </c>
      <c r="F336" s="3" t="s">
        <v>4500</v>
      </c>
      <c r="G336" s="3" t="s">
        <v>4299</v>
      </c>
    </row>
    <row r="337" spans="1:7" ht="45" customHeight="1" x14ac:dyDescent="0.25">
      <c r="A337" s="3" t="s">
        <v>2045</v>
      </c>
      <c r="B337" s="3" t="s">
        <v>4634</v>
      </c>
      <c r="C337" s="3" t="s">
        <v>4499</v>
      </c>
      <c r="D337" s="3" t="s">
        <v>2338</v>
      </c>
      <c r="E337" s="3" t="s">
        <v>2338</v>
      </c>
      <c r="F337" s="3" t="s">
        <v>4500</v>
      </c>
      <c r="G337" s="3" t="s">
        <v>4299</v>
      </c>
    </row>
    <row r="338" spans="1:7" ht="45" customHeight="1" x14ac:dyDescent="0.25">
      <c r="A338" s="3" t="s">
        <v>2048</v>
      </c>
      <c r="B338" s="3" t="s">
        <v>4635</v>
      </c>
      <c r="C338" s="3" t="s">
        <v>4499</v>
      </c>
      <c r="D338" s="3" t="s">
        <v>2338</v>
      </c>
      <c r="E338" s="3" t="s">
        <v>2338</v>
      </c>
      <c r="F338" s="3" t="s">
        <v>4500</v>
      </c>
      <c r="G338" s="3" t="s">
        <v>4299</v>
      </c>
    </row>
    <row r="339" spans="1:7" ht="45" customHeight="1" x14ac:dyDescent="0.25">
      <c r="A339" s="3" t="s">
        <v>2052</v>
      </c>
      <c r="B339" s="3" t="s">
        <v>4636</v>
      </c>
      <c r="C339" s="3" t="s">
        <v>4499</v>
      </c>
      <c r="D339" s="3" t="s">
        <v>2338</v>
      </c>
      <c r="E339" s="3" t="s">
        <v>2338</v>
      </c>
      <c r="F339" s="3" t="s">
        <v>4500</v>
      </c>
      <c r="G339" s="3" t="s">
        <v>4299</v>
      </c>
    </row>
    <row r="340" spans="1:7" ht="45" customHeight="1" x14ac:dyDescent="0.25">
      <c r="A340" s="3" t="s">
        <v>2059</v>
      </c>
      <c r="B340" s="3" t="s">
        <v>4637</v>
      </c>
      <c r="C340" s="3" t="s">
        <v>4499</v>
      </c>
      <c r="D340" s="3" t="s">
        <v>2338</v>
      </c>
      <c r="E340" s="3" t="s">
        <v>2338</v>
      </c>
      <c r="F340" s="3" t="s">
        <v>4500</v>
      </c>
      <c r="G340" s="3" t="s">
        <v>4299</v>
      </c>
    </row>
    <row r="341" spans="1:7" ht="45" customHeight="1" x14ac:dyDescent="0.25">
      <c r="A341" s="3" t="s">
        <v>2062</v>
      </c>
      <c r="B341" s="3" t="s">
        <v>4638</v>
      </c>
      <c r="C341" s="3" t="s">
        <v>4499</v>
      </c>
      <c r="D341" s="3" t="s">
        <v>2338</v>
      </c>
      <c r="E341" s="3" t="s">
        <v>2338</v>
      </c>
      <c r="F341" s="3" t="s">
        <v>4500</v>
      </c>
      <c r="G341" s="3" t="s">
        <v>4299</v>
      </c>
    </row>
    <row r="342" spans="1:7" ht="45" customHeight="1" x14ac:dyDescent="0.25">
      <c r="A342" s="3" t="s">
        <v>2064</v>
      </c>
      <c r="B342" s="3" t="s">
        <v>4639</v>
      </c>
      <c r="C342" s="3" t="s">
        <v>4499</v>
      </c>
      <c r="D342" s="3" t="s">
        <v>2338</v>
      </c>
      <c r="E342" s="3" t="s">
        <v>2338</v>
      </c>
      <c r="F342" s="3" t="s">
        <v>4500</v>
      </c>
      <c r="G342" s="3" t="s">
        <v>4299</v>
      </c>
    </row>
    <row r="343" spans="1:7" ht="45" customHeight="1" x14ac:dyDescent="0.25">
      <c r="A343" s="3" t="s">
        <v>2071</v>
      </c>
      <c r="B343" s="3" t="s">
        <v>4640</v>
      </c>
      <c r="C343" s="3" t="s">
        <v>4499</v>
      </c>
      <c r="D343" s="3" t="s">
        <v>2338</v>
      </c>
      <c r="E343" s="3" t="s">
        <v>2338</v>
      </c>
      <c r="F343" s="3" t="s">
        <v>4500</v>
      </c>
      <c r="G343" s="3" t="s">
        <v>4299</v>
      </c>
    </row>
    <row r="344" spans="1:7" ht="45" customHeight="1" x14ac:dyDescent="0.25">
      <c r="A344" s="3" t="s">
        <v>2074</v>
      </c>
      <c r="B344" s="3" t="s">
        <v>4641</v>
      </c>
      <c r="C344" s="3" t="s">
        <v>4499</v>
      </c>
      <c r="D344" s="3" t="s">
        <v>2338</v>
      </c>
      <c r="E344" s="3" t="s">
        <v>2338</v>
      </c>
      <c r="F344" s="3" t="s">
        <v>4500</v>
      </c>
      <c r="G344" s="3" t="s">
        <v>4299</v>
      </c>
    </row>
    <row r="345" spans="1:7" ht="45" customHeight="1" x14ac:dyDescent="0.25">
      <c r="A345" s="3" t="s">
        <v>2077</v>
      </c>
      <c r="B345" s="3" t="s">
        <v>4642</v>
      </c>
      <c r="C345" s="3" t="s">
        <v>4499</v>
      </c>
      <c r="D345" s="3" t="s">
        <v>2338</v>
      </c>
      <c r="E345" s="3" t="s">
        <v>2338</v>
      </c>
      <c r="F345" s="3" t="s">
        <v>4500</v>
      </c>
      <c r="G345" s="3" t="s">
        <v>4299</v>
      </c>
    </row>
    <row r="346" spans="1:7" ht="45" customHeight="1" x14ac:dyDescent="0.25">
      <c r="A346" s="3" t="s">
        <v>2080</v>
      </c>
      <c r="B346" s="3" t="s">
        <v>4643</v>
      </c>
      <c r="C346" s="3" t="s">
        <v>4499</v>
      </c>
      <c r="D346" s="3" t="s">
        <v>2338</v>
      </c>
      <c r="E346" s="3" t="s">
        <v>2338</v>
      </c>
      <c r="F346" s="3" t="s">
        <v>4500</v>
      </c>
      <c r="G346" s="3" t="s">
        <v>4299</v>
      </c>
    </row>
    <row r="347" spans="1:7" ht="45" customHeight="1" x14ac:dyDescent="0.25">
      <c r="A347" s="3" t="s">
        <v>2083</v>
      </c>
      <c r="B347" s="3" t="s">
        <v>4644</v>
      </c>
      <c r="C347" s="3" t="s">
        <v>4499</v>
      </c>
      <c r="D347" s="3" t="s">
        <v>2338</v>
      </c>
      <c r="E347" s="3" t="s">
        <v>2338</v>
      </c>
      <c r="F347" s="3" t="s">
        <v>4500</v>
      </c>
      <c r="G347" s="3" t="s">
        <v>4299</v>
      </c>
    </row>
    <row r="348" spans="1:7" ht="45" customHeight="1" x14ac:dyDescent="0.25">
      <c r="A348" s="3" t="s">
        <v>2087</v>
      </c>
      <c r="B348" s="3" t="s">
        <v>4645</v>
      </c>
      <c r="C348" s="3" t="s">
        <v>4499</v>
      </c>
      <c r="D348" s="3" t="s">
        <v>2338</v>
      </c>
      <c r="E348" s="3" t="s">
        <v>2338</v>
      </c>
      <c r="F348" s="3" t="s">
        <v>4500</v>
      </c>
      <c r="G348" s="3" t="s">
        <v>4299</v>
      </c>
    </row>
    <row r="349" spans="1:7" ht="45" customHeight="1" x14ac:dyDescent="0.25">
      <c r="A349" s="3" t="s">
        <v>2090</v>
      </c>
      <c r="B349" s="3" t="s">
        <v>4646</v>
      </c>
      <c r="C349" s="3" t="s">
        <v>4499</v>
      </c>
      <c r="D349" s="3" t="s">
        <v>2338</v>
      </c>
      <c r="E349" s="3" t="s">
        <v>2338</v>
      </c>
      <c r="F349" s="3" t="s">
        <v>4500</v>
      </c>
      <c r="G349" s="3" t="s">
        <v>4299</v>
      </c>
    </row>
    <row r="350" spans="1:7" ht="45" customHeight="1" x14ac:dyDescent="0.25">
      <c r="A350" s="3" t="s">
        <v>2094</v>
      </c>
      <c r="B350" s="3" t="s">
        <v>4647</v>
      </c>
      <c r="C350" s="3" t="s">
        <v>4499</v>
      </c>
      <c r="D350" s="3" t="s">
        <v>2338</v>
      </c>
      <c r="E350" s="3" t="s">
        <v>2338</v>
      </c>
      <c r="F350" s="3" t="s">
        <v>4500</v>
      </c>
      <c r="G350" s="3" t="s">
        <v>4299</v>
      </c>
    </row>
    <row r="351" spans="1:7" ht="45" customHeight="1" x14ac:dyDescent="0.25">
      <c r="A351" s="3" t="s">
        <v>2100</v>
      </c>
      <c r="B351" s="3" t="s">
        <v>4648</v>
      </c>
      <c r="C351" s="3" t="s">
        <v>4499</v>
      </c>
      <c r="D351" s="3" t="s">
        <v>2338</v>
      </c>
      <c r="E351" s="3" t="s">
        <v>2338</v>
      </c>
      <c r="F351" s="3" t="s">
        <v>4500</v>
      </c>
      <c r="G351" s="3" t="s">
        <v>4299</v>
      </c>
    </row>
    <row r="352" spans="1:7" ht="45" customHeight="1" x14ac:dyDescent="0.25">
      <c r="A352" s="3" t="s">
        <v>2103</v>
      </c>
      <c r="B352" s="3" t="s">
        <v>4649</v>
      </c>
      <c r="C352" s="3" t="s">
        <v>4499</v>
      </c>
      <c r="D352" s="3" t="s">
        <v>2338</v>
      </c>
      <c r="E352" s="3" t="s">
        <v>2338</v>
      </c>
      <c r="F352" s="3" t="s">
        <v>4500</v>
      </c>
      <c r="G352" s="3" t="s">
        <v>4299</v>
      </c>
    </row>
    <row r="353" spans="1:7" ht="45" customHeight="1" x14ac:dyDescent="0.25">
      <c r="A353" s="3" t="s">
        <v>2108</v>
      </c>
      <c r="B353" s="3" t="s">
        <v>4650</v>
      </c>
      <c r="C353" s="3" t="s">
        <v>4499</v>
      </c>
      <c r="D353" s="3" t="s">
        <v>2338</v>
      </c>
      <c r="E353" s="3" t="s">
        <v>2338</v>
      </c>
      <c r="F353" s="3" t="s">
        <v>4500</v>
      </c>
      <c r="G353" s="3" t="s">
        <v>4299</v>
      </c>
    </row>
    <row r="354" spans="1:7" ht="45" customHeight="1" x14ac:dyDescent="0.25">
      <c r="A354" s="3" t="s">
        <v>2115</v>
      </c>
      <c r="B354" s="3" t="s">
        <v>4651</v>
      </c>
      <c r="C354" s="3" t="s">
        <v>4499</v>
      </c>
      <c r="D354" s="3" t="s">
        <v>2338</v>
      </c>
      <c r="E354" s="3" t="s">
        <v>2338</v>
      </c>
      <c r="F354" s="3" t="s">
        <v>4500</v>
      </c>
      <c r="G354" s="3" t="s">
        <v>4299</v>
      </c>
    </row>
    <row r="355" spans="1:7" ht="45" customHeight="1" x14ac:dyDescent="0.25">
      <c r="A355" s="3" t="s">
        <v>2118</v>
      </c>
      <c r="B355" s="3" t="s">
        <v>4652</v>
      </c>
      <c r="C355" s="3" t="s">
        <v>4499</v>
      </c>
      <c r="D355" s="3" t="s">
        <v>2338</v>
      </c>
      <c r="E355" s="3" t="s">
        <v>2338</v>
      </c>
      <c r="F355" s="3" t="s">
        <v>4500</v>
      </c>
      <c r="G355" s="3" t="s">
        <v>4299</v>
      </c>
    </row>
    <row r="356" spans="1:7" ht="45" customHeight="1" x14ac:dyDescent="0.25">
      <c r="A356" s="3" t="s">
        <v>2121</v>
      </c>
      <c r="B356" s="3" t="s">
        <v>4653</v>
      </c>
      <c r="C356" s="3" t="s">
        <v>4499</v>
      </c>
      <c r="D356" s="3" t="s">
        <v>2338</v>
      </c>
      <c r="E356" s="3" t="s">
        <v>2338</v>
      </c>
      <c r="F356" s="3" t="s">
        <v>4500</v>
      </c>
      <c r="G356" s="3" t="s">
        <v>4299</v>
      </c>
    </row>
    <row r="357" spans="1:7" ht="45" customHeight="1" x14ac:dyDescent="0.25">
      <c r="A357" s="3" t="s">
        <v>2124</v>
      </c>
      <c r="B357" s="3" t="s">
        <v>4654</v>
      </c>
      <c r="C357" s="3" t="s">
        <v>4499</v>
      </c>
      <c r="D357" s="3" t="s">
        <v>2338</v>
      </c>
      <c r="E357" s="3" t="s">
        <v>2338</v>
      </c>
      <c r="F357" s="3" t="s">
        <v>4500</v>
      </c>
      <c r="G357" s="3" t="s">
        <v>4299</v>
      </c>
    </row>
    <row r="358" spans="1:7" ht="45" customHeight="1" x14ac:dyDescent="0.25">
      <c r="A358" s="3" t="s">
        <v>2128</v>
      </c>
      <c r="B358" s="3" t="s">
        <v>4655</v>
      </c>
      <c r="C358" s="3" t="s">
        <v>4499</v>
      </c>
      <c r="D358" s="3" t="s">
        <v>2338</v>
      </c>
      <c r="E358" s="3" t="s">
        <v>2338</v>
      </c>
      <c r="F358" s="3" t="s">
        <v>4500</v>
      </c>
      <c r="G358" s="3" t="s">
        <v>4299</v>
      </c>
    </row>
    <row r="359" spans="1:7" ht="45" customHeight="1" x14ac:dyDescent="0.25">
      <c r="A359" s="3" t="s">
        <v>2131</v>
      </c>
      <c r="B359" s="3" t="s">
        <v>4656</v>
      </c>
      <c r="C359" s="3" t="s">
        <v>4499</v>
      </c>
      <c r="D359" s="3" t="s">
        <v>2338</v>
      </c>
      <c r="E359" s="3" t="s">
        <v>2338</v>
      </c>
      <c r="F359" s="3" t="s">
        <v>4500</v>
      </c>
      <c r="G359" s="3" t="s">
        <v>4299</v>
      </c>
    </row>
    <row r="360" spans="1:7" ht="45" customHeight="1" x14ac:dyDescent="0.25">
      <c r="A360" s="3" t="s">
        <v>2134</v>
      </c>
      <c r="B360" s="3" t="s">
        <v>4657</v>
      </c>
      <c r="C360" s="3" t="s">
        <v>4499</v>
      </c>
      <c r="D360" s="3" t="s">
        <v>2338</v>
      </c>
      <c r="E360" s="3" t="s">
        <v>2338</v>
      </c>
      <c r="F360" s="3" t="s">
        <v>4500</v>
      </c>
      <c r="G360" s="3" t="s">
        <v>4299</v>
      </c>
    </row>
    <row r="361" spans="1:7" ht="45" customHeight="1" x14ac:dyDescent="0.25">
      <c r="A361" s="3" t="s">
        <v>2137</v>
      </c>
      <c r="B361" s="3" t="s">
        <v>4658</v>
      </c>
      <c r="C361" s="3" t="s">
        <v>4499</v>
      </c>
      <c r="D361" s="3" t="s">
        <v>2338</v>
      </c>
      <c r="E361" s="3" t="s">
        <v>2338</v>
      </c>
      <c r="F361" s="3" t="s">
        <v>4500</v>
      </c>
      <c r="G361" s="3" t="s">
        <v>4299</v>
      </c>
    </row>
    <row r="362" spans="1:7" ht="45" customHeight="1" x14ac:dyDescent="0.25">
      <c r="A362" s="3" t="s">
        <v>2140</v>
      </c>
      <c r="B362" s="3" t="s">
        <v>4659</v>
      </c>
      <c r="C362" s="3" t="s">
        <v>4499</v>
      </c>
      <c r="D362" s="3" t="s">
        <v>2338</v>
      </c>
      <c r="E362" s="3" t="s">
        <v>2338</v>
      </c>
      <c r="F362" s="3" t="s">
        <v>4500</v>
      </c>
      <c r="G362" s="3" t="s">
        <v>4299</v>
      </c>
    </row>
    <row r="363" spans="1:7" ht="45" customHeight="1" x14ac:dyDescent="0.25">
      <c r="A363" s="3" t="s">
        <v>2144</v>
      </c>
      <c r="B363" s="3" t="s">
        <v>4660</v>
      </c>
      <c r="C363" s="3" t="s">
        <v>4499</v>
      </c>
      <c r="D363" s="3" t="s">
        <v>2338</v>
      </c>
      <c r="E363" s="3" t="s">
        <v>2338</v>
      </c>
      <c r="F363" s="3" t="s">
        <v>4500</v>
      </c>
      <c r="G363" s="3" t="s">
        <v>4299</v>
      </c>
    </row>
    <row r="364" spans="1:7" ht="45" customHeight="1" x14ac:dyDescent="0.25">
      <c r="A364" s="3" t="s">
        <v>2150</v>
      </c>
      <c r="B364" s="3" t="s">
        <v>4661</v>
      </c>
      <c r="C364" s="3" t="s">
        <v>4499</v>
      </c>
      <c r="D364" s="3" t="s">
        <v>2338</v>
      </c>
      <c r="E364" s="3" t="s">
        <v>2338</v>
      </c>
      <c r="F364" s="3" t="s">
        <v>4500</v>
      </c>
      <c r="G364" s="3" t="s">
        <v>4299</v>
      </c>
    </row>
    <row r="365" spans="1:7" ht="45" customHeight="1" x14ac:dyDescent="0.25">
      <c r="A365" s="3" t="s">
        <v>2157</v>
      </c>
      <c r="B365" s="3" t="s">
        <v>4662</v>
      </c>
      <c r="C365" s="3" t="s">
        <v>4499</v>
      </c>
      <c r="D365" s="3" t="s">
        <v>2338</v>
      </c>
      <c r="E365" s="3" t="s">
        <v>2338</v>
      </c>
      <c r="F365" s="3" t="s">
        <v>4500</v>
      </c>
      <c r="G365" s="3" t="s">
        <v>4299</v>
      </c>
    </row>
    <row r="366" spans="1:7" ht="45" customHeight="1" x14ac:dyDescent="0.25">
      <c r="A366" s="3" t="s">
        <v>2161</v>
      </c>
      <c r="B366" s="3" t="s">
        <v>4663</v>
      </c>
      <c r="C366" s="3" t="s">
        <v>4499</v>
      </c>
      <c r="D366" s="3" t="s">
        <v>2338</v>
      </c>
      <c r="E366" s="3" t="s">
        <v>2338</v>
      </c>
      <c r="F366" s="3" t="s">
        <v>4500</v>
      </c>
      <c r="G366" s="3" t="s">
        <v>4299</v>
      </c>
    </row>
    <row r="367" spans="1:7" ht="45" customHeight="1" x14ac:dyDescent="0.25">
      <c r="A367" s="3" t="s">
        <v>2166</v>
      </c>
      <c r="B367" s="3" t="s">
        <v>4664</v>
      </c>
      <c r="C367" s="3" t="s">
        <v>4499</v>
      </c>
      <c r="D367" s="3" t="s">
        <v>2338</v>
      </c>
      <c r="E367" s="3" t="s">
        <v>2338</v>
      </c>
      <c r="F367" s="3" t="s">
        <v>4500</v>
      </c>
      <c r="G367" s="3" t="s">
        <v>4299</v>
      </c>
    </row>
    <row r="368" spans="1:7" ht="45" customHeight="1" x14ac:dyDescent="0.25">
      <c r="A368" s="3" t="s">
        <v>2169</v>
      </c>
      <c r="B368" s="3" t="s">
        <v>4665</v>
      </c>
      <c r="C368" s="3" t="s">
        <v>4499</v>
      </c>
      <c r="D368" s="3" t="s">
        <v>2338</v>
      </c>
      <c r="E368" s="3" t="s">
        <v>2338</v>
      </c>
      <c r="F368" s="3" t="s">
        <v>4500</v>
      </c>
      <c r="G368" s="3" t="s">
        <v>4299</v>
      </c>
    </row>
    <row r="369" spans="1:7" ht="45" customHeight="1" x14ac:dyDescent="0.25">
      <c r="A369" s="3" t="s">
        <v>2173</v>
      </c>
      <c r="B369" s="3" t="s">
        <v>4666</v>
      </c>
      <c r="C369" s="3" t="s">
        <v>4499</v>
      </c>
      <c r="D369" s="3" t="s">
        <v>2338</v>
      </c>
      <c r="E369" s="3" t="s">
        <v>2338</v>
      </c>
      <c r="F369" s="3" t="s">
        <v>4500</v>
      </c>
      <c r="G369" s="3" t="s">
        <v>4299</v>
      </c>
    </row>
    <row r="370" spans="1:7" ht="45" customHeight="1" x14ac:dyDescent="0.25">
      <c r="A370" s="3" t="s">
        <v>2177</v>
      </c>
      <c r="B370" s="3" t="s">
        <v>4667</v>
      </c>
      <c r="C370" s="3" t="s">
        <v>4499</v>
      </c>
      <c r="D370" s="3" t="s">
        <v>2338</v>
      </c>
      <c r="E370" s="3" t="s">
        <v>2338</v>
      </c>
      <c r="F370" s="3" t="s">
        <v>4500</v>
      </c>
      <c r="G370" s="3" t="s">
        <v>4299</v>
      </c>
    </row>
    <row r="371" spans="1:7" ht="45" customHeight="1" x14ac:dyDescent="0.25">
      <c r="A371" s="3" t="s">
        <v>2182</v>
      </c>
      <c r="B371" s="3" t="s">
        <v>4668</v>
      </c>
      <c r="C371" s="3" t="s">
        <v>4499</v>
      </c>
      <c r="D371" s="3" t="s">
        <v>2338</v>
      </c>
      <c r="E371" s="3" t="s">
        <v>2338</v>
      </c>
      <c r="F371" s="3" t="s">
        <v>4500</v>
      </c>
      <c r="G371" s="3" t="s">
        <v>4299</v>
      </c>
    </row>
    <row r="372" spans="1:7" ht="45" customHeight="1" x14ac:dyDescent="0.25">
      <c r="A372" s="3" t="s">
        <v>2188</v>
      </c>
      <c r="B372" s="3" t="s">
        <v>4669</v>
      </c>
      <c r="C372" s="3" t="s">
        <v>4499</v>
      </c>
      <c r="D372" s="3" t="s">
        <v>2338</v>
      </c>
      <c r="E372" s="3" t="s">
        <v>2338</v>
      </c>
      <c r="F372" s="3" t="s">
        <v>4500</v>
      </c>
      <c r="G372" s="3" t="s">
        <v>4299</v>
      </c>
    </row>
    <row r="373" spans="1:7" ht="45" customHeight="1" x14ac:dyDescent="0.25">
      <c r="A373" s="3" t="s">
        <v>2194</v>
      </c>
      <c r="B373" s="3" t="s">
        <v>4670</v>
      </c>
      <c r="C373" s="3" t="s">
        <v>4499</v>
      </c>
      <c r="D373" s="3" t="s">
        <v>2338</v>
      </c>
      <c r="E373" s="3" t="s">
        <v>2338</v>
      </c>
      <c r="F373" s="3" t="s">
        <v>4500</v>
      </c>
      <c r="G373" s="3" t="s">
        <v>4299</v>
      </c>
    </row>
    <row r="374" spans="1:7" ht="45" customHeight="1" x14ac:dyDescent="0.25">
      <c r="A374" s="3" t="s">
        <v>2198</v>
      </c>
      <c r="B374" s="3" t="s">
        <v>4671</v>
      </c>
      <c r="C374" s="3" t="s">
        <v>4499</v>
      </c>
      <c r="D374" s="3" t="s">
        <v>2338</v>
      </c>
      <c r="E374" s="3" t="s">
        <v>2338</v>
      </c>
      <c r="F374" s="3" t="s">
        <v>4500</v>
      </c>
      <c r="G374" s="3" t="s">
        <v>4299</v>
      </c>
    </row>
    <row r="375" spans="1:7" ht="45" customHeight="1" x14ac:dyDescent="0.25">
      <c r="A375" s="3" t="s">
        <v>2201</v>
      </c>
      <c r="B375" s="3" t="s">
        <v>4672</v>
      </c>
      <c r="C375" s="3" t="s">
        <v>4499</v>
      </c>
      <c r="D375" s="3" t="s">
        <v>2338</v>
      </c>
      <c r="E375" s="3" t="s">
        <v>2338</v>
      </c>
      <c r="F375" s="3" t="s">
        <v>4500</v>
      </c>
      <c r="G375" s="3" t="s">
        <v>4299</v>
      </c>
    </row>
    <row r="376" spans="1:7" ht="45" customHeight="1" x14ac:dyDescent="0.25">
      <c r="A376" s="3" t="s">
        <v>2205</v>
      </c>
      <c r="B376" s="3" t="s">
        <v>4673</v>
      </c>
      <c r="C376" s="3" t="s">
        <v>4499</v>
      </c>
      <c r="D376" s="3" t="s">
        <v>2338</v>
      </c>
      <c r="E376" s="3" t="s">
        <v>2338</v>
      </c>
      <c r="F376" s="3" t="s">
        <v>4500</v>
      </c>
      <c r="G376" s="3" t="s">
        <v>4299</v>
      </c>
    </row>
    <row r="377" spans="1:7" ht="45" customHeight="1" x14ac:dyDescent="0.25">
      <c r="A377" s="3" t="s">
        <v>2208</v>
      </c>
      <c r="B377" s="3" t="s">
        <v>4674</v>
      </c>
      <c r="C377" s="3" t="s">
        <v>4499</v>
      </c>
      <c r="D377" s="3" t="s">
        <v>2338</v>
      </c>
      <c r="E377" s="3" t="s">
        <v>2338</v>
      </c>
      <c r="F377" s="3" t="s">
        <v>4500</v>
      </c>
      <c r="G377" s="3" t="s">
        <v>4299</v>
      </c>
    </row>
    <row r="378" spans="1:7" ht="45" customHeight="1" x14ac:dyDescent="0.25">
      <c r="A378" s="3" t="s">
        <v>2213</v>
      </c>
      <c r="B378" s="3" t="s">
        <v>4675</v>
      </c>
      <c r="C378" s="3" t="s">
        <v>4499</v>
      </c>
      <c r="D378" s="3" t="s">
        <v>2338</v>
      </c>
      <c r="E378" s="3" t="s">
        <v>2338</v>
      </c>
      <c r="F378" s="3" t="s">
        <v>4500</v>
      </c>
      <c r="G378" s="3" t="s">
        <v>4299</v>
      </c>
    </row>
    <row r="379" spans="1:7" ht="45" customHeight="1" x14ac:dyDescent="0.25">
      <c r="A379" s="3" t="s">
        <v>2220</v>
      </c>
      <c r="B379" s="3" t="s">
        <v>4676</v>
      </c>
      <c r="C379" s="3" t="s">
        <v>4499</v>
      </c>
      <c r="D379" s="3" t="s">
        <v>2338</v>
      </c>
      <c r="E379" s="3" t="s">
        <v>2338</v>
      </c>
      <c r="F379" s="3" t="s">
        <v>4500</v>
      </c>
      <c r="G379" s="3" t="s">
        <v>4299</v>
      </c>
    </row>
    <row r="380" spans="1:7" ht="45" customHeight="1" x14ac:dyDescent="0.25">
      <c r="A380" s="3" t="s">
        <v>2224</v>
      </c>
      <c r="B380" s="3" t="s">
        <v>4677</v>
      </c>
      <c r="C380" s="3" t="s">
        <v>4499</v>
      </c>
      <c r="D380" s="3" t="s">
        <v>2338</v>
      </c>
      <c r="E380" s="3" t="s">
        <v>2338</v>
      </c>
      <c r="F380" s="3" t="s">
        <v>4500</v>
      </c>
      <c r="G380" s="3" t="s">
        <v>4299</v>
      </c>
    </row>
    <row r="381" spans="1:7" ht="45" customHeight="1" x14ac:dyDescent="0.25">
      <c r="A381" s="3" t="s">
        <v>2229</v>
      </c>
      <c r="B381" s="3" t="s">
        <v>4678</v>
      </c>
      <c r="C381" s="3" t="s">
        <v>4499</v>
      </c>
      <c r="D381" s="3" t="s">
        <v>2338</v>
      </c>
      <c r="E381" s="3" t="s">
        <v>2338</v>
      </c>
      <c r="F381" s="3" t="s">
        <v>4500</v>
      </c>
      <c r="G381" s="3" t="s">
        <v>4299</v>
      </c>
    </row>
    <row r="382" spans="1:7" ht="45" customHeight="1" x14ac:dyDescent="0.25">
      <c r="A382" s="3" t="s">
        <v>2233</v>
      </c>
      <c r="B382" s="3" t="s">
        <v>4679</v>
      </c>
      <c r="C382" s="3" t="s">
        <v>4499</v>
      </c>
      <c r="D382" s="3" t="s">
        <v>2338</v>
      </c>
      <c r="E382" s="3" t="s">
        <v>2338</v>
      </c>
      <c r="F382" s="3" t="s">
        <v>4500</v>
      </c>
      <c r="G382" s="3" t="s">
        <v>4299</v>
      </c>
    </row>
    <row r="383" spans="1:7" ht="45" customHeight="1" x14ac:dyDescent="0.25">
      <c r="A383" s="3" t="s">
        <v>2236</v>
      </c>
      <c r="B383" s="3" t="s">
        <v>4680</v>
      </c>
      <c r="C383" s="3" t="s">
        <v>4499</v>
      </c>
      <c r="D383" s="3" t="s">
        <v>2338</v>
      </c>
      <c r="E383" s="3" t="s">
        <v>2338</v>
      </c>
      <c r="F383" s="3" t="s">
        <v>4500</v>
      </c>
      <c r="G383" s="3" t="s">
        <v>4299</v>
      </c>
    </row>
    <row r="384" spans="1:7" ht="45" customHeight="1" x14ac:dyDescent="0.25">
      <c r="A384" s="3" t="s">
        <v>2241</v>
      </c>
      <c r="B384" s="3" t="s">
        <v>4681</v>
      </c>
      <c r="C384" s="3" t="s">
        <v>4499</v>
      </c>
      <c r="D384" s="3" t="s">
        <v>2338</v>
      </c>
      <c r="E384" s="3" t="s">
        <v>2338</v>
      </c>
      <c r="F384" s="3" t="s">
        <v>4500</v>
      </c>
      <c r="G384" s="3" t="s">
        <v>4299</v>
      </c>
    </row>
    <row r="385" spans="1:7" ht="45" customHeight="1" x14ac:dyDescent="0.25">
      <c r="A385" s="3" t="s">
        <v>2245</v>
      </c>
      <c r="B385" s="3" t="s">
        <v>4682</v>
      </c>
      <c r="C385" s="3" t="s">
        <v>4499</v>
      </c>
      <c r="D385" s="3" t="s">
        <v>2338</v>
      </c>
      <c r="E385" s="3" t="s">
        <v>2338</v>
      </c>
      <c r="F385" s="3" t="s">
        <v>4500</v>
      </c>
      <c r="G385" s="3" t="s">
        <v>4299</v>
      </c>
    </row>
    <row r="386" spans="1:7" ht="45" customHeight="1" x14ac:dyDescent="0.25">
      <c r="A386" s="3" t="s">
        <v>2251</v>
      </c>
      <c r="B386" s="3" t="s">
        <v>4683</v>
      </c>
      <c r="C386" s="3" t="s">
        <v>4499</v>
      </c>
      <c r="D386" s="3" t="s">
        <v>2338</v>
      </c>
      <c r="E386" s="3" t="s">
        <v>2338</v>
      </c>
      <c r="F386" s="3" t="s">
        <v>4500</v>
      </c>
      <c r="G386" s="3" t="s">
        <v>4299</v>
      </c>
    </row>
    <row r="387" spans="1:7" ht="45" customHeight="1" x14ac:dyDescent="0.25">
      <c r="A387" s="3" t="s">
        <v>2255</v>
      </c>
      <c r="B387" s="3" t="s">
        <v>4684</v>
      </c>
      <c r="C387" s="3" t="s">
        <v>4499</v>
      </c>
      <c r="D387" s="3" t="s">
        <v>2338</v>
      </c>
      <c r="E387" s="3" t="s">
        <v>2338</v>
      </c>
      <c r="F387" s="3" t="s">
        <v>4500</v>
      </c>
      <c r="G387" s="3" t="s">
        <v>4299</v>
      </c>
    </row>
    <row r="388" spans="1:7" ht="45" customHeight="1" x14ac:dyDescent="0.25">
      <c r="A388" s="3" t="s">
        <v>2260</v>
      </c>
      <c r="B388" s="3" t="s">
        <v>4685</v>
      </c>
      <c r="C388" s="3" t="s">
        <v>4499</v>
      </c>
      <c r="D388" s="3" t="s">
        <v>2338</v>
      </c>
      <c r="E388" s="3" t="s">
        <v>2338</v>
      </c>
      <c r="F388" s="3" t="s">
        <v>4500</v>
      </c>
      <c r="G388" s="3" t="s">
        <v>4299</v>
      </c>
    </row>
    <row r="389" spans="1:7" ht="45" customHeight="1" x14ac:dyDescent="0.25">
      <c r="A389" s="3" t="s">
        <v>2264</v>
      </c>
      <c r="B389" s="3" t="s">
        <v>4686</v>
      </c>
      <c r="C389" s="3" t="s">
        <v>4499</v>
      </c>
      <c r="D389" s="3" t="s">
        <v>2338</v>
      </c>
      <c r="E389" s="3" t="s">
        <v>2338</v>
      </c>
      <c r="F389" s="3" t="s">
        <v>4500</v>
      </c>
      <c r="G389" s="3" t="s">
        <v>4299</v>
      </c>
    </row>
    <row r="390" spans="1:7" ht="45" customHeight="1" x14ac:dyDescent="0.25">
      <c r="A390" s="3" t="s">
        <v>2268</v>
      </c>
      <c r="B390" s="3" t="s">
        <v>4687</v>
      </c>
      <c r="C390" s="3" t="s">
        <v>4499</v>
      </c>
      <c r="D390" s="3" t="s">
        <v>2338</v>
      </c>
      <c r="E390" s="3" t="s">
        <v>2338</v>
      </c>
      <c r="F390" s="3" t="s">
        <v>4500</v>
      </c>
      <c r="G390" s="3" t="s">
        <v>4299</v>
      </c>
    </row>
    <row r="391" spans="1:7" ht="45" customHeight="1" x14ac:dyDescent="0.25">
      <c r="A391" s="3" t="s">
        <v>2272</v>
      </c>
      <c r="B391" s="3" t="s">
        <v>4688</v>
      </c>
      <c r="C391" s="3" t="s">
        <v>4499</v>
      </c>
      <c r="D391" s="3" t="s">
        <v>2338</v>
      </c>
      <c r="E391" s="3" t="s">
        <v>2338</v>
      </c>
      <c r="F391" s="3" t="s">
        <v>4500</v>
      </c>
      <c r="G391" s="3" t="s">
        <v>4299</v>
      </c>
    </row>
    <row r="392" spans="1:7" ht="45" customHeight="1" x14ac:dyDescent="0.25">
      <c r="A392" s="3" t="s">
        <v>2276</v>
      </c>
      <c r="B392" s="3" t="s">
        <v>4689</v>
      </c>
      <c r="C392" s="3" t="s">
        <v>4499</v>
      </c>
      <c r="D392" s="3" t="s">
        <v>2338</v>
      </c>
      <c r="E392" s="3" t="s">
        <v>2338</v>
      </c>
      <c r="F392" s="3" t="s">
        <v>4500</v>
      </c>
      <c r="G392" s="3" t="s">
        <v>4299</v>
      </c>
    </row>
    <row r="393" spans="1:7" ht="45" customHeight="1" x14ac:dyDescent="0.25">
      <c r="A393" s="3" t="s">
        <v>2280</v>
      </c>
      <c r="B393" s="3" t="s">
        <v>4690</v>
      </c>
      <c r="C393" s="3" t="s">
        <v>4499</v>
      </c>
      <c r="D393" s="3" t="s">
        <v>2338</v>
      </c>
      <c r="E393" s="3" t="s">
        <v>2338</v>
      </c>
      <c r="F393" s="3" t="s">
        <v>4500</v>
      </c>
      <c r="G393" s="3" t="s">
        <v>4299</v>
      </c>
    </row>
    <row r="394" spans="1:7" ht="45" customHeight="1" x14ac:dyDescent="0.25">
      <c r="A394" s="3" t="s">
        <v>2287</v>
      </c>
      <c r="B394" s="3" t="s">
        <v>4691</v>
      </c>
      <c r="C394" s="3" t="s">
        <v>4499</v>
      </c>
      <c r="D394" s="3" t="s">
        <v>2338</v>
      </c>
      <c r="E394" s="3" t="s">
        <v>2338</v>
      </c>
      <c r="F394" s="3" t="s">
        <v>4500</v>
      </c>
      <c r="G394" s="3" t="s">
        <v>4299</v>
      </c>
    </row>
    <row r="395" spans="1:7" ht="45" customHeight="1" x14ac:dyDescent="0.25">
      <c r="A395" s="3" t="s">
        <v>2291</v>
      </c>
      <c r="B395" s="3" t="s">
        <v>4692</v>
      </c>
      <c r="C395" s="3" t="s">
        <v>4499</v>
      </c>
      <c r="D395" s="3" t="s">
        <v>2338</v>
      </c>
      <c r="E395" s="3" t="s">
        <v>2338</v>
      </c>
      <c r="F395" s="3" t="s">
        <v>4500</v>
      </c>
      <c r="G395" s="3" t="s">
        <v>4299</v>
      </c>
    </row>
    <row r="396" spans="1:7" ht="45" customHeight="1" x14ac:dyDescent="0.25">
      <c r="A396" s="3" t="s">
        <v>2295</v>
      </c>
      <c r="B396" s="3" t="s">
        <v>4693</v>
      </c>
      <c r="C396" s="3" t="s">
        <v>4499</v>
      </c>
      <c r="D396" s="3" t="s">
        <v>2338</v>
      </c>
      <c r="E396" s="3" t="s">
        <v>2338</v>
      </c>
      <c r="F396" s="3" t="s">
        <v>4500</v>
      </c>
      <c r="G396" s="3" t="s">
        <v>4299</v>
      </c>
    </row>
    <row r="397" spans="1:7" ht="45" customHeight="1" x14ac:dyDescent="0.25">
      <c r="A397" s="3" t="s">
        <v>2299</v>
      </c>
      <c r="B397" s="3" t="s">
        <v>4694</v>
      </c>
      <c r="C397" s="3" t="s">
        <v>4499</v>
      </c>
      <c r="D397" s="3" t="s">
        <v>2338</v>
      </c>
      <c r="E397" s="3" t="s">
        <v>2338</v>
      </c>
      <c r="F397" s="3" t="s">
        <v>4500</v>
      </c>
      <c r="G397" s="3" t="s">
        <v>4299</v>
      </c>
    </row>
    <row r="398" spans="1:7" ht="45" customHeight="1" x14ac:dyDescent="0.25">
      <c r="A398" s="3" t="s">
        <v>2304</v>
      </c>
      <c r="B398" s="3" t="s">
        <v>4695</v>
      </c>
      <c r="C398" s="3" t="s">
        <v>4499</v>
      </c>
      <c r="D398" s="3" t="s">
        <v>2338</v>
      </c>
      <c r="E398" s="3" t="s">
        <v>2338</v>
      </c>
      <c r="F398" s="3" t="s">
        <v>4500</v>
      </c>
      <c r="G398" s="3" t="s">
        <v>4299</v>
      </c>
    </row>
    <row r="399" spans="1:7" ht="45" customHeight="1" x14ac:dyDescent="0.25">
      <c r="A399" s="3" t="s">
        <v>2307</v>
      </c>
      <c r="B399" s="3" t="s">
        <v>4696</v>
      </c>
      <c r="C399" s="3" t="s">
        <v>4499</v>
      </c>
      <c r="D399" s="3" t="s">
        <v>2338</v>
      </c>
      <c r="E399" s="3" t="s">
        <v>2338</v>
      </c>
      <c r="F399" s="3" t="s">
        <v>4500</v>
      </c>
      <c r="G399" s="3" t="s">
        <v>4299</v>
      </c>
    </row>
    <row r="400" spans="1:7" ht="45" customHeight="1" x14ac:dyDescent="0.25">
      <c r="A400" s="3" t="s">
        <v>2310</v>
      </c>
      <c r="B400" s="3" t="s">
        <v>4697</v>
      </c>
      <c r="C400" s="3" t="s">
        <v>4499</v>
      </c>
      <c r="D400" s="3" t="s">
        <v>2338</v>
      </c>
      <c r="E400" s="3" t="s">
        <v>2338</v>
      </c>
      <c r="F400" s="3" t="s">
        <v>4500</v>
      </c>
      <c r="G400" s="3" t="s">
        <v>4299</v>
      </c>
    </row>
    <row r="401" spans="1:7" ht="45" customHeight="1" x14ac:dyDescent="0.25">
      <c r="A401" s="3" t="s">
        <v>2315</v>
      </c>
      <c r="B401" s="3" t="s">
        <v>4698</v>
      </c>
      <c r="C401" s="3" t="s">
        <v>4499</v>
      </c>
      <c r="D401" s="3" t="s">
        <v>2338</v>
      </c>
      <c r="E401" s="3" t="s">
        <v>2338</v>
      </c>
      <c r="F401" s="3" t="s">
        <v>4500</v>
      </c>
      <c r="G401" s="3" t="s">
        <v>4299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4699</v>
      </c>
      <c r="D2" t="s">
        <v>4700</v>
      </c>
      <c r="E2" t="s">
        <v>4701</v>
      </c>
      <c r="F2" t="s">
        <v>4702</v>
      </c>
      <c r="G2" t="s">
        <v>4703</v>
      </c>
    </row>
    <row r="3" spans="1:7" x14ac:dyDescent="0.25">
      <c r="A3" s="1" t="s">
        <v>2330</v>
      </c>
      <c r="B3" s="1"/>
      <c r="C3" s="1" t="s">
        <v>4704</v>
      </c>
      <c r="D3" s="1" t="s">
        <v>4705</v>
      </c>
      <c r="E3" s="1" t="s">
        <v>4706</v>
      </c>
      <c r="F3" s="1" t="s">
        <v>4707</v>
      </c>
      <c r="G3" s="1" t="s">
        <v>4708</v>
      </c>
    </row>
    <row r="4" spans="1:7" ht="45" customHeight="1" x14ac:dyDescent="0.25">
      <c r="A4" s="3" t="s">
        <v>96</v>
      </c>
      <c r="B4" s="3" t="s">
        <v>4709</v>
      </c>
      <c r="C4" s="3" t="s">
        <v>4710</v>
      </c>
      <c r="D4" s="3" t="s">
        <v>98</v>
      </c>
      <c r="E4" s="3" t="s">
        <v>6</v>
      </c>
      <c r="F4" s="3" t="s">
        <v>94</v>
      </c>
      <c r="G4" s="3" t="s">
        <v>4299</v>
      </c>
    </row>
    <row r="5" spans="1:7" ht="45" customHeight="1" x14ac:dyDescent="0.25">
      <c r="A5" s="3" t="s">
        <v>105</v>
      </c>
      <c r="B5" s="3" t="s">
        <v>4711</v>
      </c>
      <c r="C5" s="3" t="s">
        <v>4710</v>
      </c>
      <c r="D5" s="3" t="s">
        <v>98</v>
      </c>
      <c r="E5" s="3" t="s">
        <v>6</v>
      </c>
      <c r="F5" s="3" t="s">
        <v>94</v>
      </c>
      <c r="G5" s="3" t="s">
        <v>4299</v>
      </c>
    </row>
    <row r="6" spans="1:7" ht="45" customHeight="1" x14ac:dyDescent="0.25">
      <c r="A6" s="3" t="s">
        <v>111</v>
      </c>
      <c r="B6" s="3" t="s">
        <v>4712</v>
      </c>
      <c r="C6" s="3" t="s">
        <v>4710</v>
      </c>
      <c r="D6" s="3" t="s">
        <v>98</v>
      </c>
      <c r="E6" s="3" t="s">
        <v>6</v>
      </c>
      <c r="F6" s="3" t="s">
        <v>94</v>
      </c>
      <c r="G6" s="3" t="s">
        <v>4299</v>
      </c>
    </row>
    <row r="7" spans="1:7" ht="45" customHeight="1" x14ac:dyDescent="0.25">
      <c r="A7" s="3" t="s">
        <v>117</v>
      </c>
      <c r="B7" s="3" t="s">
        <v>4713</v>
      </c>
      <c r="C7" s="3" t="s">
        <v>4710</v>
      </c>
      <c r="D7" s="3" t="s">
        <v>98</v>
      </c>
      <c r="E7" s="3" t="s">
        <v>6</v>
      </c>
      <c r="F7" s="3" t="s">
        <v>94</v>
      </c>
      <c r="G7" s="3" t="s">
        <v>4299</v>
      </c>
    </row>
    <row r="8" spans="1:7" ht="45" customHeight="1" x14ac:dyDescent="0.25">
      <c r="A8" s="3" t="s">
        <v>125</v>
      </c>
      <c r="B8" s="3" t="s">
        <v>4714</v>
      </c>
      <c r="C8" s="3" t="s">
        <v>4710</v>
      </c>
      <c r="D8" s="3" t="s">
        <v>98</v>
      </c>
      <c r="E8" s="3" t="s">
        <v>6</v>
      </c>
      <c r="F8" s="3" t="s">
        <v>94</v>
      </c>
      <c r="G8" s="3" t="s">
        <v>4299</v>
      </c>
    </row>
    <row r="9" spans="1:7" ht="45" customHeight="1" x14ac:dyDescent="0.25">
      <c r="A9" s="3" t="s">
        <v>130</v>
      </c>
      <c r="B9" s="3" t="s">
        <v>4715</v>
      </c>
      <c r="C9" s="3" t="s">
        <v>4710</v>
      </c>
      <c r="D9" s="3" t="s">
        <v>98</v>
      </c>
      <c r="E9" s="3" t="s">
        <v>6</v>
      </c>
      <c r="F9" s="3" t="s">
        <v>94</v>
      </c>
      <c r="G9" s="3" t="s">
        <v>4299</v>
      </c>
    </row>
    <row r="10" spans="1:7" ht="45" customHeight="1" x14ac:dyDescent="0.25">
      <c r="A10" s="3" t="s">
        <v>136</v>
      </c>
      <c r="B10" s="3" t="s">
        <v>4716</v>
      </c>
      <c r="C10" s="3" t="s">
        <v>4710</v>
      </c>
      <c r="D10" s="3" t="s">
        <v>98</v>
      </c>
      <c r="E10" s="3" t="s">
        <v>6</v>
      </c>
      <c r="F10" s="3" t="s">
        <v>94</v>
      </c>
      <c r="G10" s="3" t="s">
        <v>4299</v>
      </c>
    </row>
    <row r="11" spans="1:7" ht="45" customHeight="1" x14ac:dyDescent="0.25">
      <c r="A11" s="3" t="s">
        <v>142</v>
      </c>
      <c r="B11" s="3" t="s">
        <v>4717</v>
      </c>
      <c r="C11" s="3" t="s">
        <v>4710</v>
      </c>
      <c r="D11" s="3" t="s">
        <v>98</v>
      </c>
      <c r="E11" s="3" t="s">
        <v>6</v>
      </c>
      <c r="F11" s="3" t="s">
        <v>94</v>
      </c>
      <c r="G11" s="3" t="s">
        <v>4299</v>
      </c>
    </row>
    <row r="12" spans="1:7" ht="45" customHeight="1" x14ac:dyDescent="0.25">
      <c r="A12" s="3" t="s">
        <v>148</v>
      </c>
      <c r="B12" s="3" t="s">
        <v>4718</v>
      </c>
      <c r="C12" s="3" t="s">
        <v>4710</v>
      </c>
      <c r="D12" s="3" t="s">
        <v>98</v>
      </c>
      <c r="E12" s="3" t="s">
        <v>6</v>
      </c>
      <c r="F12" s="3" t="s">
        <v>94</v>
      </c>
      <c r="G12" s="3" t="s">
        <v>4299</v>
      </c>
    </row>
    <row r="13" spans="1:7" ht="45" customHeight="1" x14ac:dyDescent="0.25">
      <c r="A13" s="3" t="s">
        <v>153</v>
      </c>
      <c r="B13" s="3" t="s">
        <v>4719</v>
      </c>
      <c r="C13" s="3" t="s">
        <v>4710</v>
      </c>
      <c r="D13" s="3" t="s">
        <v>98</v>
      </c>
      <c r="E13" s="3" t="s">
        <v>6</v>
      </c>
      <c r="F13" s="3" t="s">
        <v>94</v>
      </c>
      <c r="G13" s="3" t="s">
        <v>4299</v>
      </c>
    </row>
    <row r="14" spans="1:7" ht="45" customHeight="1" x14ac:dyDescent="0.25">
      <c r="A14" s="3" t="s">
        <v>159</v>
      </c>
      <c r="B14" s="3" t="s">
        <v>4720</v>
      </c>
      <c r="C14" s="3" t="s">
        <v>4710</v>
      </c>
      <c r="D14" s="3" t="s">
        <v>98</v>
      </c>
      <c r="E14" s="3" t="s">
        <v>6</v>
      </c>
      <c r="F14" s="3" t="s">
        <v>94</v>
      </c>
      <c r="G14" s="3" t="s">
        <v>4299</v>
      </c>
    </row>
    <row r="15" spans="1:7" ht="45" customHeight="1" x14ac:dyDescent="0.25">
      <c r="A15" s="3" t="s">
        <v>165</v>
      </c>
      <c r="B15" s="3" t="s">
        <v>4721</v>
      </c>
      <c r="C15" s="3" t="s">
        <v>4710</v>
      </c>
      <c r="D15" s="3" t="s">
        <v>98</v>
      </c>
      <c r="E15" s="3" t="s">
        <v>6</v>
      </c>
      <c r="F15" s="3" t="s">
        <v>94</v>
      </c>
      <c r="G15" s="3" t="s">
        <v>4299</v>
      </c>
    </row>
    <row r="16" spans="1:7" ht="45" customHeight="1" x14ac:dyDescent="0.25">
      <c r="A16" s="3" t="s">
        <v>170</v>
      </c>
      <c r="B16" s="3" t="s">
        <v>4722</v>
      </c>
      <c r="C16" s="3" t="s">
        <v>4710</v>
      </c>
      <c r="D16" s="3" t="s">
        <v>98</v>
      </c>
      <c r="E16" s="3" t="s">
        <v>6</v>
      </c>
      <c r="F16" s="3" t="s">
        <v>94</v>
      </c>
      <c r="G16" s="3" t="s">
        <v>4299</v>
      </c>
    </row>
    <row r="17" spans="1:7" ht="45" customHeight="1" x14ac:dyDescent="0.25">
      <c r="A17" s="3" t="s">
        <v>175</v>
      </c>
      <c r="B17" s="3" t="s">
        <v>4723</v>
      </c>
      <c r="C17" s="3" t="s">
        <v>4710</v>
      </c>
      <c r="D17" s="3" t="s">
        <v>98</v>
      </c>
      <c r="E17" s="3" t="s">
        <v>6</v>
      </c>
      <c r="F17" s="3" t="s">
        <v>94</v>
      </c>
      <c r="G17" s="3" t="s">
        <v>4299</v>
      </c>
    </row>
    <row r="18" spans="1:7" ht="45" customHeight="1" x14ac:dyDescent="0.25">
      <c r="A18" s="3" t="s">
        <v>181</v>
      </c>
      <c r="B18" s="3" t="s">
        <v>4724</v>
      </c>
      <c r="C18" s="3" t="s">
        <v>4710</v>
      </c>
      <c r="D18" s="3" t="s">
        <v>98</v>
      </c>
      <c r="E18" s="3" t="s">
        <v>6</v>
      </c>
      <c r="F18" s="3" t="s">
        <v>94</v>
      </c>
      <c r="G18" s="3" t="s">
        <v>4299</v>
      </c>
    </row>
    <row r="19" spans="1:7" ht="45" customHeight="1" x14ac:dyDescent="0.25">
      <c r="A19" s="3" t="s">
        <v>185</v>
      </c>
      <c r="B19" s="3" t="s">
        <v>4725</v>
      </c>
      <c r="C19" s="3" t="s">
        <v>4710</v>
      </c>
      <c r="D19" s="3" t="s">
        <v>98</v>
      </c>
      <c r="E19" s="3" t="s">
        <v>6</v>
      </c>
      <c r="F19" s="3" t="s">
        <v>94</v>
      </c>
      <c r="G19" s="3" t="s">
        <v>4299</v>
      </c>
    </row>
    <row r="20" spans="1:7" ht="45" customHeight="1" x14ac:dyDescent="0.25">
      <c r="A20" s="3" t="s">
        <v>191</v>
      </c>
      <c r="B20" s="3" t="s">
        <v>4726</v>
      </c>
      <c r="C20" s="3" t="s">
        <v>4710</v>
      </c>
      <c r="D20" s="3" t="s">
        <v>98</v>
      </c>
      <c r="E20" s="3" t="s">
        <v>6</v>
      </c>
      <c r="F20" s="3" t="s">
        <v>94</v>
      </c>
      <c r="G20" s="3" t="s">
        <v>4299</v>
      </c>
    </row>
    <row r="21" spans="1:7" ht="45" customHeight="1" x14ac:dyDescent="0.25">
      <c r="A21" s="3" t="s">
        <v>201</v>
      </c>
      <c r="B21" s="3" t="s">
        <v>4727</v>
      </c>
      <c r="C21" s="3" t="s">
        <v>4710</v>
      </c>
      <c r="D21" s="3" t="s">
        <v>98</v>
      </c>
      <c r="E21" s="3" t="s">
        <v>6</v>
      </c>
      <c r="F21" s="3" t="s">
        <v>94</v>
      </c>
      <c r="G21" s="3" t="s">
        <v>4299</v>
      </c>
    </row>
    <row r="22" spans="1:7" ht="45" customHeight="1" x14ac:dyDescent="0.25">
      <c r="A22" s="3" t="s">
        <v>210</v>
      </c>
      <c r="B22" s="3" t="s">
        <v>4728</v>
      </c>
      <c r="C22" s="3" t="s">
        <v>4710</v>
      </c>
      <c r="D22" s="3" t="s">
        <v>98</v>
      </c>
      <c r="E22" s="3" t="s">
        <v>6</v>
      </c>
      <c r="F22" s="3" t="s">
        <v>94</v>
      </c>
      <c r="G22" s="3" t="s">
        <v>4299</v>
      </c>
    </row>
    <row r="23" spans="1:7" ht="45" customHeight="1" x14ac:dyDescent="0.25">
      <c r="A23" s="3" t="s">
        <v>219</v>
      </c>
      <c r="B23" s="3" t="s">
        <v>4729</v>
      </c>
      <c r="C23" s="3" t="s">
        <v>4710</v>
      </c>
      <c r="D23" s="3" t="s">
        <v>98</v>
      </c>
      <c r="E23" s="3" t="s">
        <v>6</v>
      </c>
      <c r="F23" s="3" t="s">
        <v>94</v>
      </c>
      <c r="G23" s="3" t="s">
        <v>4299</v>
      </c>
    </row>
    <row r="24" spans="1:7" ht="45" customHeight="1" x14ac:dyDescent="0.25">
      <c r="A24" s="3" t="s">
        <v>227</v>
      </c>
      <c r="B24" s="3" t="s">
        <v>4730</v>
      </c>
      <c r="C24" s="3" t="s">
        <v>4710</v>
      </c>
      <c r="D24" s="3" t="s">
        <v>98</v>
      </c>
      <c r="E24" s="3" t="s">
        <v>6</v>
      </c>
      <c r="F24" s="3" t="s">
        <v>94</v>
      </c>
      <c r="G24" s="3" t="s">
        <v>4299</v>
      </c>
    </row>
    <row r="25" spans="1:7" ht="45" customHeight="1" x14ac:dyDescent="0.25">
      <c r="A25" s="3" t="s">
        <v>236</v>
      </c>
      <c r="B25" s="3" t="s">
        <v>4731</v>
      </c>
      <c r="C25" s="3" t="s">
        <v>4710</v>
      </c>
      <c r="D25" s="3" t="s">
        <v>98</v>
      </c>
      <c r="E25" s="3" t="s">
        <v>6</v>
      </c>
      <c r="F25" s="3" t="s">
        <v>94</v>
      </c>
      <c r="G25" s="3" t="s">
        <v>4299</v>
      </c>
    </row>
    <row r="26" spans="1:7" ht="45" customHeight="1" x14ac:dyDescent="0.25">
      <c r="A26" s="3" t="s">
        <v>245</v>
      </c>
      <c r="B26" s="3" t="s">
        <v>4732</v>
      </c>
      <c r="C26" s="3" t="s">
        <v>4710</v>
      </c>
      <c r="D26" s="3" t="s">
        <v>98</v>
      </c>
      <c r="E26" s="3" t="s">
        <v>6</v>
      </c>
      <c r="F26" s="3" t="s">
        <v>94</v>
      </c>
      <c r="G26" s="3" t="s">
        <v>4299</v>
      </c>
    </row>
    <row r="27" spans="1:7" ht="45" customHeight="1" x14ac:dyDescent="0.25">
      <c r="A27" s="3" t="s">
        <v>254</v>
      </c>
      <c r="B27" s="3" t="s">
        <v>4733</v>
      </c>
      <c r="C27" s="3" t="s">
        <v>4710</v>
      </c>
      <c r="D27" s="3" t="s">
        <v>98</v>
      </c>
      <c r="E27" s="3" t="s">
        <v>6</v>
      </c>
      <c r="F27" s="3" t="s">
        <v>94</v>
      </c>
      <c r="G27" s="3" t="s">
        <v>4299</v>
      </c>
    </row>
    <row r="28" spans="1:7" ht="45" customHeight="1" x14ac:dyDescent="0.25">
      <c r="A28" s="3" t="s">
        <v>263</v>
      </c>
      <c r="B28" s="3" t="s">
        <v>4734</v>
      </c>
      <c r="C28" s="3" t="s">
        <v>4710</v>
      </c>
      <c r="D28" s="3" t="s">
        <v>98</v>
      </c>
      <c r="E28" s="3" t="s">
        <v>6</v>
      </c>
      <c r="F28" s="3" t="s">
        <v>94</v>
      </c>
      <c r="G28" s="3" t="s">
        <v>4299</v>
      </c>
    </row>
    <row r="29" spans="1:7" ht="45" customHeight="1" x14ac:dyDescent="0.25">
      <c r="A29" s="3" t="s">
        <v>271</v>
      </c>
      <c r="B29" s="3" t="s">
        <v>4735</v>
      </c>
      <c r="C29" s="3" t="s">
        <v>4710</v>
      </c>
      <c r="D29" s="3" t="s">
        <v>98</v>
      </c>
      <c r="E29" s="3" t="s">
        <v>6</v>
      </c>
      <c r="F29" s="3" t="s">
        <v>94</v>
      </c>
      <c r="G29" s="3" t="s">
        <v>4299</v>
      </c>
    </row>
    <row r="30" spans="1:7" ht="45" customHeight="1" x14ac:dyDescent="0.25">
      <c r="A30" s="3" t="s">
        <v>279</v>
      </c>
      <c r="B30" s="3" t="s">
        <v>4736</v>
      </c>
      <c r="C30" s="3" t="s">
        <v>4710</v>
      </c>
      <c r="D30" s="3" t="s">
        <v>98</v>
      </c>
      <c r="E30" s="3" t="s">
        <v>6</v>
      </c>
      <c r="F30" s="3" t="s">
        <v>94</v>
      </c>
      <c r="G30" s="3" t="s">
        <v>4299</v>
      </c>
    </row>
    <row r="31" spans="1:7" ht="45" customHeight="1" x14ac:dyDescent="0.25">
      <c r="A31" s="3" t="s">
        <v>288</v>
      </c>
      <c r="B31" s="3" t="s">
        <v>4737</v>
      </c>
      <c r="C31" s="3" t="s">
        <v>4710</v>
      </c>
      <c r="D31" s="3" t="s">
        <v>98</v>
      </c>
      <c r="E31" s="3" t="s">
        <v>6</v>
      </c>
      <c r="F31" s="3" t="s">
        <v>94</v>
      </c>
      <c r="G31" s="3" t="s">
        <v>4299</v>
      </c>
    </row>
    <row r="32" spans="1:7" ht="45" customHeight="1" x14ac:dyDescent="0.25">
      <c r="A32" s="3" t="s">
        <v>297</v>
      </c>
      <c r="B32" s="3" t="s">
        <v>4738</v>
      </c>
      <c r="C32" s="3" t="s">
        <v>4710</v>
      </c>
      <c r="D32" s="3" t="s">
        <v>98</v>
      </c>
      <c r="E32" s="3" t="s">
        <v>6</v>
      </c>
      <c r="F32" s="3" t="s">
        <v>94</v>
      </c>
      <c r="G32" s="3" t="s">
        <v>4299</v>
      </c>
    </row>
    <row r="33" spans="1:7" ht="45" customHeight="1" x14ac:dyDescent="0.25">
      <c r="A33" s="3" t="s">
        <v>306</v>
      </c>
      <c r="B33" s="3" t="s">
        <v>4739</v>
      </c>
      <c r="C33" s="3" t="s">
        <v>4710</v>
      </c>
      <c r="D33" s="3" t="s">
        <v>98</v>
      </c>
      <c r="E33" s="3" t="s">
        <v>6</v>
      </c>
      <c r="F33" s="3" t="s">
        <v>94</v>
      </c>
      <c r="G33" s="3" t="s">
        <v>4299</v>
      </c>
    </row>
    <row r="34" spans="1:7" ht="45" customHeight="1" x14ac:dyDescent="0.25">
      <c r="A34" s="3" t="s">
        <v>314</v>
      </c>
      <c r="B34" s="3" t="s">
        <v>4740</v>
      </c>
      <c r="C34" s="3" t="s">
        <v>4710</v>
      </c>
      <c r="D34" s="3" t="s">
        <v>98</v>
      </c>
      <c r="E34" s="3" t="s">
        <v>6</v>
      </c>
      <c r="F34" s="3" t="s">
        <v>94</v>
      </c>
      <c r="G34" s="3" t="s">
        <v>4299</v>
      </c>
    </row>
    <row r="35" spans="1:7" ht="45" customHeight="1" x14ac:dyDescent="0.25">
      <c r="A35" s="3" t="s">
        <v>322</v>
      </c>
      <c r="B35" s="3" t="s">
        <v>4741</v>
      </c>
      <c r="C35" s="3" t="s">
        <v>4710</v>
      </c>
      <c r="D35" s="3" t="s">
        <v>98</v>
      </c>
      <c r="E35" s="3" t="s">
        <v>6</v>
      </c>
      <c r="F35" s="3" t="s">
        <v>94</v>
      </c>
      <c r="G35" s="3" t="s">
        <v>4299</v>
      </c>
    </row>
    <row r="36" spans="1:7" ht="45" customHeight="1" x14ac:dyDescent="0.25">
      <c r="A36" s="3" t="s">
        <v>330</v>
      </c>
      <c r="B36" s="3" t="s">
        <v>4742</v>
      </c>
      <c r="C36" s="3" t="s">
        <v>4710</v>
      </c>
      <c r="D36" s="3" t="s">
        <v>98</v>
      </c>
      <c r="E36" s="3" t="s">
        <v>6</v>
      </c>
      <c r="F36" s="3" t="s">
        <v>94</v>
      </c>
      <c r="G36" s="3" t="s">
        <v>4299</v>
      </c>
    </row>
    <row r="37" spans="1:7" ht="45" customHeight="1" x14ac:dyDescent="0.25">
      <c r="A37" s="3" t="s">
        <v>339</v>
      </c>
      <c r="B37" s="3" t="s">
        <v>4743</v>
      </c>
      <c r="C37" s="3" t="s">
        <v>4710</v>
      </c>
      <c r="D37" s="3" t="s">
        <v>98</v>
      </c>
      <c r="E37" s="3" t="s">
        <v>6</v>
      </c>
      <c r="F37" s="3" t="s">
        <v>94</v>
      </c>
      <c r="G37" s="3" t="s">
        <v>4299</v>
      </c>
    </row>
    <row r="38" spans="1:7" ht="45" customHeight="1" x14ac:dyDescent="0.25">
      <c r="A38" s="3" t="s">
        <v>348</v>
      </c>
      <c r="B38" s="3" t="s">
        <v>4744</v>
      </c>
      <c r="C38" s="3" t="s">
        <v>4710</v>
      </c>
      <c r="D38" s="3" t="s">
        <v>98</v>
      </c>
      <c r="E38" s="3" t="s">
        <v>6</v>
      </c>
      <c r="F38" s="3" t="s">
        <v>94</v>
      </c>
      <c r="G38" s="3" t="s">
        <v>4299</v>
      </c>
    </row>
    <row r="39" spans="1:7" ht="45" customHeight="1" x14ac:dyDescent="0.25">
      <c r="A39" s="3" t="s">
        <v>355</v>
      </c>
      <c r="B39" s="3" t="s">
        <v>4745</v>
      </c>
      <c r="C39" s="3" t="s">
        <v>4710</v>
      </c>
      <c r="D39" s="3" t="s">
        <v>98</v>
      </c>
      <c r="E39" s="3" t="s">
        <v>6</v>
      </c>
      <c r="F39" s="3" t="s">
        <v>94</v>
      </c>
      <c r="G39" s="3" t="s">
        <v>4299</v>
      </c>
    </row>
    <row r="40" spans="1:7" ht="45" customHeight="1" x14ac:dyDescent="0.25">
      <c r="A40" s="3" t="s">
        <v>362</v>
      </c>
      <c r="B40" s="3" t="s">
        <v>4746</v>
      </c>
      <c r="C40" s="3" t="s">
        <v>4710</v>
      </c>
      <c r="D40" s="3" t="s">
        <v>98</v>
      </c>
      <c r="E40" s="3" t="s">
        <v>6</v>
      </c>
      <c r="F40" s="3" t="s">
        <v>94</v>
      </c>
      <c r="G40" s="3" t="s">
        <v>4299</v>
      </c>
    </row>
    <row r="41" spans="1:7" ht="45" customHeight="1" x14ac:dyDescent="0.25">
      <c r="A41" s="3" t="s">
        <v>370</v>
      </c>
      <c r="B41" s="3" t="s">
        <v>4747</v>
      </c>
      <c r="C41" s="3" t="s">
        <v>4710</v>
      </c>
      <c r="D41" s="3" t="s">
        <v>98</v>
      </c>
      <c r="E41" s="3" t="s">
        <v>6</v>
      </c>
      <c r="F41" s="3" t="s">
        <v>94</v>
      </c>
      <c r="G41" s="3" t="s">
        <v>4299</v>
      </c>
    </row>
    <row r="42" spans="1:7" ht="45" customHeight="1" x14ac:dyDescent="0.25">
      <c r="A42" s="3" t="s">
        <v>377</v>
      </c>
      <c r="B42" s="3" t="s">
        <v>4748</v>
      </c>
      <c r="C42" s="3" t="s">
        <v>4710</v>
      </c>
      <c r="D42" s="3" t="s">
        <v>98</v>
      </c>
      <c r="E42" s="3" t="s">
        <v>6</v>
      </c>
      <c r="F42" s="3" t="s">
        <v>94</v>
      </c>
      <c r="G42" s="3" t="s">
        <v>4299</v>
      </c>
    </row>
    <row r="43" spans="1:7" ht="45" customHeight="1" x14ac:dyDescent="0.25">
      <c r="A43" s="3" t="s">
        <v>386</v>
      </c>
      <c r="B43" s="3" t="s">
        <v>4749</v>
      </c>
      <c r="C43" s="3" t="s">
        <v>4710</v>
      </c>
      <c r="D43" s="3" t="s">
        <v>98</v>
      </c>
      <c r="E43" s="3" t="s">
        <v>6</v>
      </c>
      <c r="F43" s="3" t="s">
        <v>94</v>
      </c>
      <c r="G43" s="3" t="s">
        <v>4299</v>
      </c>
    </row>
    <row r="44" spans="1:7" ht="45" customHeight="1" x14ac:dyDescent="0.25">
      <c r="A44" s="3" t="s">
        <v>395</v>
      </c>
      <c r="B44" s="3" t="s">
        <v>4750</v>
      </c>
      <c r="C44" s="3" t="s">
        <v>4710</v>
      </c>
      <c r="D44" s="3" t="s">
        <v>98</v>
      </c>
      <c r="E44" s="3" t="s">
        <v>6</v>
      </c>
      <c r="F44" s="3" t="s">
        <v>94</v>
      </c>
      <c r="G44" s="3" t="s">
        <v>4299</v>
      </c>
    </row>
    <row r="45" spans="1:7" ht="45" customHeight="1" x14ac:dyDescent="0.25">
      <c r="A45" s="3" t="s">
        <v>401</v>
      </c>
      <c r="B45" s="3" t="s">
        <v>4751</v>
      </c>
      <c r="C45" s="3" t="s">
        <v>4710</v>
      </c>
      <c r="D45" s="3" t="s">
        <v>98</v>
      </c>
      <c r="E45" s="3" t="s">
        <v>6</v>
      </c>
      <c r="F45" s="3" t="s">
        <v>94</v>
      </c>
      <c r="G45" s="3" t="s">
        <v>4299</v>
      </c>
    </row>
    <row r="46" spans="1:7" ht="45" customHeight="1" x14ac:dyDescent="0.25">
      <c r="A46" s="3" t="s">
        <v>410</v>
      </c>
      <c r="B46" s="3" t="s">
        <v>4752</v>
      </c>
      <c r="C46" s="3" t="s">
        <v>4710</v>
      </c>
      <c r="D46" s="3" t="s">
        <v>98</v>
      </c>
      <c r="E46" s="3" t="s">
        <v>6</v>
      </c>
      <c r="F46" s="3" t="s">
        <v>94</v>
      </c>
      <c r="G46" s="3" t="s">
        <v>4299</v>
      </c>
    </row>
    <row r="47" spans="1:7" ht="45" customHeight="1" x14ac:dyDescent="0.25">
      <c r="A47" s="3" t="s">
        <v>417</v>
      </c>
      <c r="B47" s="3" t="s">
        <v>4753</v>
      </c>
      <c r="C47" s="3" t="s">
        <v>4710</v>
      </c>
      <c r="D47" s="3" t="s">
        <v>98</v>
      </c>
      <c r="E47" s="3" t="s">
        <v>6</v>
      </c>
      <c r="F47" s="3" t="s">
        <v>94</v>
      </c>
      <c r="G47" s="3" t="s">
        <v>4299</v>
      </c>
    </row>
    <row r="48" spans="1:7" ht="45" customHeight="1" x14ac:dyDescent="0.25">
      <c r="A48" s="3" t="s">
        <v>425</v>
      </c>
      <c r="B48" s="3" t="s">
        <v>4754</v>
      </c>
      <c r="C48" s="3" t="s">
        <v>4710</v>
      </c>
      <c r="D48" s="3" t="s">
        <v>98</v>
      </c>
      <c r="E48" s="3" t="s">
        <v>6</v>
      </c>
      <c r="F48" s="3" t="s">
        <v>94</v>
      </c>
      <c r="G48" s="3" t="s">
        <v>4299</v>
      </c>
    </row>
    <row r="49" spans="1:7" ht="45" customHeight="1" x14ac:dyDescent="0.25">
      <c r="A49" s="3" t="s">
        <v>433</v>
      </c>
      <c r="B49" s="3" t="s">
        <v>4755</v>
      </c>
      <c r="C49" s="3" t="s">
        <v>4710</v>
      </c>
      <c r="D49" s="3" t="s">
        <v>98</v>
      </c>
      <c r="E49" s="3" t="s">
        <v>6</v>
      </c>
      <c r="F49" s="3" t="s">
        <v>94</v>
      </c>
      <c r="G49" s="3" t="s">
        <v>4299</v>
      </c>
    </row>
    <row r="50" spans="1:7" ht="45" customHeight="1" x14ac:dyDescent="0.25">
      <c r="A50" s="3" t="s">
        <v>441</v>
      </c>
      <c r="B50" s="3" t="s">
        <v>4756</v>
      </c>
      <c r="C50" s="3" t="s">
        <v>4710</v>
      </c>
      <c r="D50" s="3" t="s">
        <v>98</v>
      </c>
      <c r="E50" s="3" t="s">
        <v>6</v>
      </c>
      <c r="F50" s="3" t="s">
        <v>94</v>
      </c>
      <c r="G50" s="3" t="s">
        <v>4299</v>
      </c>
    </row>
    <row r="51" spans="1:7" ht="45" customHeight="1" x14ac:dyDescent="0.25">
      <c r="A51" s="3" t="s">
        <v>449</v>
      </c>
      <c r="B51" s="3" t="s">
        <v>4757</v>
      </c>
      <c r="C51" s="3" t="s">
        <v>4710</v>
      </c>
      <c r="D51" s="3" t="s">
        <v>98</v>
      </c>
      <c r="E51" s="3" t="s">
        <v>6</v>
      </c>
      <c r="F51" s="3" t="s">
        <v>94</v>
      </c>
      <c r="G51" s="3" t="s">
        <v>4299</v>
      </c>
    </row>
    <row r="52" spans="1:7" ht="45" customHeight="1" x14ac:dyDescent="0.25">
      <c r="A52" s="3" t="s">
        <v>456</v>
      </c>
      <c r="B52" s="3" t="s">
        <v>4758</v>
      </c>
      <c r="C52" s="3" t="s">
        <v>4710</v>
      </c>
      <c r="D52" s="3" t="s">
        <v>98</v>
      </c>
      <c r="E52" s="3" t="s">
        <v>6</v>
      </c>
      <c r="F52" s="3" t="s">
        <v>94</v>
      </c>
      <c r="G52" s="3" t="s">
        <v>4299</v>
      </c>
    </row>
    <row r="53" spans="1:7" ht="45" customHeight="1" x14ac:dyDescent="0.25">
      <c r="A53" s="3" t="s">
        <v>464</v>
      </c>
      <c r="B53" s="3" t="s">
        <v>4759</v>
      </c>
      <c r="C53" s="3" t="s">
        <v>4710</v>
      </c>
      <c r="D53" s="3" t="s">
        <v>98</v>
      </c>
      <c r="E53" s="3" t="s">
        <v>6</v>
      </c>
      <c r="F53" s="3" t="s">
        <v>94</v>
      </c>
      <c r="G53" s="3" t="s">
        <v>4299</v>
      </c>
    </row>
    <row r="54" spans="1:7" ht="45" customHeight="1" x14ac:dyDescent="0.25">
      <c r="A54" s="3" t="s">
        <v>473</v>
      </c>
      <c r="B54" s="3" t="s">
        <v>4760</v>
      </c>
      <c r="C54" s="3" t="s">
        <v>4710</v>
      </c>
      <c r="D54" s="3" t="s">
        <v>98</v>
      </c>
      <c r="E54" s="3" t="s">
        <v>6</v>
      </c>
      <c r="F54" s="3" t="s">
        <v>94</v>
      </c>
      <c r="G54" s="3" t="s">
        <v>4299</v>
      </c>
    </row>
    <row r="55" spans="1:7" ht="45" customHeight="1" x14ac:dyDescent="0.25">
      <c r="A55" s="3" t="s">
        <v>481</v>
      </c>
      <c r="B55" s="3" t="s">
        <v>4761</v>
      </c>
      <c r="C55" s="3" t="s">
        <v>4710</v>
      </c>
      <c r="D55" s="3" t="s">
        <v>98</v>
      </c>
      <c r="E55" s="3" t="s">
        <v>6</v>
      </c>
      <c r="F55" s="3" t="s">
        <v>94</v>
      </c>
      <c r="G55" s="3" t="s">
        <v>4299</v>
      </c>
    </row>
    <row r="56" spans="1:7" ht="45" customHeight="1" x14ac:dyDescent="0.25">
      <c r="A56" s="3" t="s">
        <v>489</v>
      </c>
      <c r="B56" s="3" t="s">
        <v>4762</v>
      </c>
      <c r="C56" s="3" t="s">
        <v>4710</v>
      </c>
      <c r="D56" s="3" t="s">
        <v>98</v>
      </c>
      <c r="E56" s="3" t="s">
        <v>6</v>
      </c>
      <c r="F56" s="3" t="s">
        <v>94</v>
      </c>
      <c r="G56" s="3" t="s">
        <v>4299</v>
      </c>
    </row>
    <row r="57" spans="1:7" ht="45" customHeight="1" x14ac:dyDescent="0.25">
      <c r="A57" s="3" t="s">
        <v>496</v>
      </c>
      <c r="B57" s="3" t="s">
        <v>4763</v>
      </c>
      <c r="C57" s="3" t="s">
        <v>4710</v>
      </c>
      <c r="D57" s="3" t="s">
        <v>98</v>
      </c>
      <c r="E57" s="3" t="s">
        <v>6</v>
      </c>
      <c r="F57" s="3" t="s">
        <v>94</v>
      </c>
      <c r="G57" s="3" t="s">
        <v>4299</v>
      </c>
    </row>
    <row r="58" spans="1:7" ht="45" customHeight="1" x14ac:dyDescent="0.25">
      <c r="A58" s="3" t="s">
        <v>504</v>
      </c>
      <c r="B58" s="3" t="s">
        <v>4764</v>
      </c>
      <c r="C58" s="3" t="s">
        <v>4710</v>
      </c>
      <c r="D58" s="3" t="s">
        <v>98</v>
      </c>
      <c r="E58" s="3" t="s">
        <v>6</v>
      </c>
      <c r="F58" s="3" t="s">
        <v>94</v>
      </c>
      <c r="G58" s="3" t="s">
        <v>4299</v>
      </c>
    </row>
    <row r="59" spans="1:7" ht="45" customHeight="1" x14ac:dyDescent="0.25">
      <c r="A59" s="3" t="s">
        <v>512</v>
      </c>
      <c r="B59" s="3" t="s">
        <v>4765</v>
      </c>
      <c r="C59" s="3" t="s">
        <v>4710</v>
      </c>
      <c r="D59" s="3" t="s">
        <v>98</v>
      </c>
      <c r="E59" s="3" t="s">
        <v>6</v>
      </c>
      <c r="F59" s="3" t="s">
        <v>94</v>
      </c>
      <c r="G59" s="3" t="s">
        <v>4299</v>
      </c>
    </row>
    <row r="60" spans="1:7" ht="45" customHeight="1" x14ac:dyDescent="0.25">
      <c r="A60" s="3" t="s">
        <v>520</v>
      </c>
      <c r="B60" s="3" t="s">
        <v>4766</v>
      </c>
      <c r="C60" s="3" t="s">
        <v>4710</v>
      </c>
      <c r="D60" s="3" t="s">
        <v>98</v>
      </c>
      <c r="E60" s="3" t="s">
        <v>6</v>
      </c>
      <c r="F60" s="3" t="s">
        <v>94</v>
      </c>
      <c r="G60" s="3" t="s">
        <v>4299</v>
      </c>
    </row>
    <row r="61" spans="1:7" ht="45" customHeight="1" x14ac:dyDescent="0.25">
      <c r="A61" s="3" t="s">
        <v>526</v>
      </c>
      <c r="B61" s="3" t="s">
        <v>4767</v>
      </c>
      <c r="C61" s="3" t="s">
        <v>4710</v>
      </c>
      <c r="D61" s="3" t="s">
        <v>98</v>
      </c>
      <c r="E61" s="3" t="s">
        <v>6</v>
      </c>
      <c r="F61" s="3" t="s">
        <v>94</v>
      </c>
      <c r="G61" s="3" t="s">
        <v>4299</v>
      </c>
    </row>
    <row r="62" spans="1:7" ht="45" customHeight="1" x14ac:dyDescent="0.25">
      <c r="A62" s="3" t="s">
        <v>534</v>
      </c>
      <c r="B62" s="3" t="s">
        <v>4768</v>
      </c>
      <c r="C62" s="3" t="s">
        <v>4710</v>
      </c>
      <c r="D62" s="3" t="s">
        <v>98</v>
      </c>
      <c r="E62" s="3" t="s">
        <v>6</v>
      </c>
      <c r="F62" s="3" t="s">
        <v>94</v>
      </c>
      <c r="G62" s="3" t="s">
        <v>4299</v>
      </c>
    </row>
    <row r="63" spans="1:7" ht="45" customHeight="1" x14ac:dyDescent="0.25">
      <c r="A63" s="3" t="s">
        <v>543</v>
      </c>
      <c r="B63" s="3" t="s">
        <v>4769</v>
      </c>
      <c r="C63" s="3" t="s">
        <v>4710</v>
      </c>
      <c r="D63" s="3" t="s">
        <v>98</v>
      </c>
      <c r="E63" s="3" t="s">
        <v>6</v>
      </c>
      <c r="F63" s="3" t="s">
        <v>94</v>
      </c>
      <c r="G63" s="3" t="s">
        <v>4299</v>
      </c>
    </row>
    <row r="64" spans="1:7" ht="45" customHeight="1" x14ac:dyDescent="0.25">
      <c r="A64" s="3" t="s">
        <v>551</v>
      </c>
      <c r="B64" s="3" t="s">
        <v>4770</v>
      </c>
      <c r="C64" s="3" t="s">
        <v>4710</v>
      </c>
      <c r="D64" s="3" t="s">
        <v>98</v>
      </c>
      <c r="E64" s="3" t="s">
        <v>6</v>
      </c>
      <c r="F64" s="3" t="s">
        <v>94</v>
      </c>
      <c r="G64" s="3" t="s">
        <v>4299</v>
      </c>
    </row>
    <row r="65" spans="1:7" ht="45" customHeight="1" x14ac:dyDescent="0.25">
      <c r="A65" s="3" t="s">
        <v>560</v>
      </c>
      <c r="B65" s="3" t="s">
        <v>4771</v>
      </c>
      <c r="C65" s="3" t="s">
        <v>4710</v>
      </c>
      <c r="D65" s="3" t="s">
        <v>98</v>
      </c>
      <c r="E65" s="3" t="s">
        <v>6</v>
      </c>
      <c r="F65" s="3" t="s">
        <v>94</v>
      </c>
      <c r="G65" s="3" t="s">
        <v>4299</v>
      </c>
    </row>
    <row r="66" spans="1:7" ht="45" customHeight="1" x14ac:dyDescent="0.25">
      <c r="A66" s="3" t="s">
        <v>568</v>
      </c>
      <c r="B66" s="3" t="s">
        <v>4772</v>
      </c>
      <c r="C66" s="3" t="s">
        <v>4710</v>
      </c>
      <c r="D66" s="3" t="s">
        <v>98</v>
      </c>
      <c r="E66" s="3" t="s">
        <v>6</v>
      </c>
      <c r="F66" s="3" t="s">
        <v>94</v>
      </c>
      <c r="G66" s="3" t="s">
        <v>4299</v>
      </c>
    </row>
    <row r="67" spans="1:7" ht="45" customHeight="1" x14ac:dyDescent="0.25">
      <c r="A67" s="3" t="s">
        <v>574</v>
      </c>
      <c r="B67" s="3" t="s">
        <v>4773</v>
      </c>
      <c r="C67" s="3" t="s">
        <v>4710</v>
      </c>
      <c r="D67" s="3" t="s">
        <v>98</v>
      </c>
      <c r="E67" s="3" t="s">
        <v>6</v>
      </c>
      <c r="F67" s="3" t="s">
        <v>94</v>
      </c>
      <c r="G67" s="3" t="s">
        <v>4299</v>
      </c>
    </row>
    <row r="68" spans="1:7" ht="45" customHeight="1" x14ac:dyDescent="0.25">
      <c r="A68" s="3" t="s">
        <v>581</v>
      </c>
      <c r="B68" s="3" t="s">
        <v>4774</v>
      </c>
      <c r="C68" s="3" t="s">
        <v>4710</v>
      </c>
      <c r="D68" s="3" t="s">
        <v>98</v>
      </c>
      <c r="E68" s="3" t="s">
        <v>6</v>
      </c>
      <c r="F68" s="3" t="s">
        <v>94</v>
      </c>
      <c r="G68" s="3" t="s">
        <v>4299</v>
      </c>
    </row>
    <row r="69" spans="1:7" ht="45" customHeight="1" x14ac:dyDescent="0.25">
      <c r="A69" s="3" t="s">
        <v>590</v>
      </c>
      <c r="B69" s="3" t="s">
        <v>4775</v>
      </c>
      <c r="C69" s="3" t="s">
        <v>4710</v>
      </c>
      <c r="D69" s="3" t="s">
        <v>98</v>
      </c>
      <c r="E69" s="3" t="s">
        <v>6</v>
      </c>
      <c r="F69" s="3" t="s">
        <v>94</v>
      </c>
      <c r="G69" s="3" t="s">
        <v>4299</v>
      </c>
    </row>
    <row r="70" spans="1:7" ht="45" customHeight="1" x14ac:dyDescent="0.25">
      <c r="A70" s="3" t="s">
        <v>595</v>
      </c>
      <c r="B70" s="3" t="s">
        <v>4776</v>
      </c>
      <c r="C70" s="3" t="s">
        <v>4710</v>
      </c>
      <c r="D70" s="3" t="s">
        <v>98</v>
      </c>
      <c r="E70" s="3" t="s">
        <v>6</v>
      </c>
      <c r="F70" s="3" t="s">
        <v>94</v>
      </c>
      <c r="G70" s="3" t="s">
        <v>4299</v>
      </c>
    </row>
    <row r="71" spans="1:7" ht="45" customHeight="1" x14ac:dyDescent="0.25">
      <c r="A71" s="3" t="s">
        <v>601</v>
      </c>
      <c r="B71" s="3" t="s">
        <v>4777</v>
      </c>
      <c r="C71" s="3" t="s">
        <v>4710</v>
      </c>
      <c r="D71" s="3" t="s">
        <v>98</v>
      </c>
      <c r="E71" s="3" t="s">
        <v>6</v>
      </c>
      <c r="F71" s="3" t="s">
        <v>94</v>
      </c>
      <c r="G71" s="3" t="s">
        <v>4299</v>
      </c>
    </row>
    <row r="72" spans="1:7" ht="45" customHeight="1" x14ac:dyDescent="0.25">
      <c r="A72" s="3" t="s">
        <v>608</v>
      </c>
      <c r="B72" s="3" t="s">
        <v>4778</v>
      </c>
      <c r="C72" s="3" t="s">
        <v>4710</v>
      </c>
      <c r="D72" s="3" t="s">
        <v>98</v>
      </c>
      <c r="E72" s="3" t="s">
        <v>6</v>
      </c>
      <c r="F72" s="3" t="s">
        <v>94</v>
      </c>
      <c r="G72" s="3" t="s">
        <v>4299</v>
      </c>
    </row>
    <row r="73" spans="1:7" ht="45" customHeight="1" x14ac:dyDescent="0.25">
      <c r="A73" s="3" t="s">
        <v>617</v>
      </c>
      <c r="B73" s="3" t="s">
        <v>4779</v>
      </c>
      <c r="C73" s="3" t="s">
        <v>4710</v>
      </c>
      <c r="D73" s="3" t="s">
        <v>98</v>
      </c>
      <c r="E73" s="3" t="s">
        <v>6</v>
      </c>
      <c r="F73" s="3" t="s">
        <v>94</v>
      </c>
      <c r="G73" s="3" t="s">
        <v>4299</v>
      </c>
    </row>
    <row r="74" spans="1:7" ht="45" customHeight="1" x14ac:dyDescent="0.25">
      <c r="A74" s="3" t="s">
        <v>624</v>
      </c>
      <c r="B74" s="3" t="s">
        <v>4780</v>
      </c>
      <c r="C74" s="3" t="s">
        <v>4710</v>
      </c>
      <c r="D74" s="3" t="s">
        <v>98</v>
      </c>
      <c r="E74" s="3" t="s">
        <v>6</v>
      </c>
      <c r="F74" s="3" t="s">
        <v>94</v>
      </c>
      <c r="G74" s="3" t="s">
        <v>4299</v>
      </c>
    </row>
    <row r="75" spans="1:7" ht="45" customHeight="1" x14ac:dyDescent="0.25">
      <c r="A75" s="3" t="s">
        <v>630</v>
      </c>
      <c r="B75" s="3" t="s">
        <v>4781</v>
      </c>
      <c r="C75" s="3" t="s">
        <v>4710</v>
      </c>
      <c r="D75" s="3" t="s">
        <v>98</v>
      </c>
      <c r="E75" s="3" t="s">
        <v>6</v>
      </c>
      <c r="F75" s="3" t="s">
        <v>94</v>
      </c>
      <c r="G75" s="3" t="s">
        <v>4299</v>
      </c>
    </row>
    <row r="76" spans="1:7" ht="45" customHeight="1" x14ac:dyDescent="0.25">
      <c r="A76" s="3" t="s">
        <v>638</v>
      </c>
      <c r="B76" s="3" t="s">
        <v>4782</v>
      </c>
      <c r="C76" s="3" t="s">
        <v>4710</v>
      </c>
      <c r="D76" s="3" t="s">
        <v>98</v>
      </c>
      <c r="E76" s="3" t="s">
        <v>6</v>
      </c>
      <c r="F76" s="3" t="s">
        <v>94</v>
      </c>
      <c r="G76" s="3" t="s">
        <v>4299</v>
      </c>
    </row>
    <row r="77" spans="1:7" ht="45" customHeight="1" x14ac:dyDescent="0.25">
      <c r="A77" s="3" t="s">
        <v>645</v>
      </c>
      <c r="B77" s="3" t="s">
        <v>4783</v>
      </c>
      <c r="C77" s="3" t="s">
        <v>4710</v>
      </c>
      <c r="D77" s="3" t="s">
        <v>98</v>
      </c>
      <c r="E77" s="3" t="s">
        <v>6</v>
      </c>
      <c r="F77" s="3" t="s">
        <v>94</v>
      </c>
      <c r="G77" s="3" t="s">
        <v>4299</v>
      </c>
    </row>
    <row r="78" spans="1:7" ht="45" customHeight="1" x14ac:dyDescent="0.25">
      <c r="A78" s="3" t="s">
        <v>655</v>
      </c>
      <c r="B78" s="3" t="s">
        <v>4784</v>
      </c>
      <c r="C78" s="3" t="s">
        <v>4710</v>
      </c>
      <c r="D78" s="3" t="s">
        <v>98</v>
      </c>
      <c r="E78" s="3" t="s">
        <v>6</v>
      </c>
      <c r="F78" s="3" t="s">
        <v>94</v>
      </c>
      <c r="G78" s="3" t="s">
        <v>4299</v>
      </c>
    </row>
    <row r="79" spans="1:7" ht="45" customHeight="1" x14ac:dyDescent="0.25">
      <c r="A79" s="3" t="s">
        <v>662</v>
      </c>
      <c r="B79" s="3" t="s">
        <v>4785</v>
      </c>
      <c r="C79" s="3" t="s">
        <v>4710</v>
      </c>
      <c r="D79" s="3" t="s">
        <v>98</v>
      </c>
      <c r="E79" s="3" t="s">
        <v>6</v>
      </c>
      <c r="F79" s="3" t="s">
        <v>94</v>
      </c>
      <c r="G79" s="3" t="s">
        <v>4299</v>
      </c>
    </row>
    <row r="80" spans="1:7" ht="45" customHeight="1" x14ac:dyDescent="0.25">
      <c r="A80" s="3" t="s">
        <v>670</v>
      </c>
      <c r="B80" s="3" t="s">
        <v>4786</v>
      </c>
      <c r="C80" s="3" t="s">
        <v>4710</v>
      </c>
      <c r="D80" s="3" t="s">
        <v>98</v>
      </c>
      <c r="E80" s="3" t="s">
        <v>6</v>
      </c>
      <c r="F80" s="3" t="s">
        <v>94</v>
      </c>
      <c r="G80" s="3" t="s">
        <v>4299</v>
      </c>
    </row>
    <row r="81" spans="1:7" ht="45" customHeight="1" x14ac:dyDescent="0.25">
      <c r="A81" s="3" t="s">
        <v>678</v>
      </c>
      <c r="B81" s="3" t="s">
        <v>4787</v>
      </c>
      <c r="C81" s="3" t="s">
        <v>4710</v>
      </c>
      <c r="D81" s="3" t="s">
        <v>98</v>
      </c>
      <c r="E81" s="3" t="s">
        <v>6</v>
      </c>
      <c r="F81" s="3" t="s">
        <v>94</v>
      </c>
      <c r="G81" s="3" t="s">
        <v>4299</v>
      </c>
    </row>
    <row r="82" spans="1:7" ht="45" customHeight="1" x14ac:dyDescent="0.25">
      <c r="A82" s="3" t="s">
        <v>686</v>
      </c>
      <c r="B82" s="3" t="s">
        <v>4788</v>
      </c>
      <c r="C82" s="3" t="s">
        <v>4710</v>
      </c>
      <c r="D82" s="3" t="s">
        <v>98</v>
      </c>
      <c r="E82" s="3" t="s">
        <v>6</v>
      </c>
      <c r="F82" s="3" t="s">
        <v>94</v>
      </c>
      <c r="G82" s="3" t="s">
        <v>4299</v>
      </c>
    </row>
    <row r="83" spans="1:7" ht="45" customHeight="1" x14ac:dyDescent="0.25">
      <c r="A83" s="3" t="s">
        <v>693</v>
      </c>
      <c r="B83" s="3" t="s">
        <v>4789</v>
      </c>
      <c r="C83" s="3" t="s">
        <v>4710</v>
      </c>
      <c r="D83" s="3" t="s">
        <v>98</v>
      </c>
      <c r="E83" s="3" t="s">
        <v>6</v>
      </c>
      <c r="F83" s="3" t="s">
        <v>94</v>
      </c>
      <c r="G83" s="3" t="s">
        <v>4299</v>
      </c>
    </row>
    <row r="84" spans="1:7" ht="45" customHeight="1" x14ac:dyDescent="0.25">
      <c r="A84" s="3" t="s">
        <v>700</v>
      </c>
      <c r="B84" s="3" t="s">
        <v>4790</v>
      </c>
      <c r="C84" s="3" t="s">
        <v>4710</v>
      </c>
      <c r="D84" s="3" t="s">
        <v>98</v>
      </c>
      <c r="E84" s="3" t="s">
        <v>6</v>
      </c>
      <c r="F84" s="3" t="s">
        <v>94</v>
      </c>
      <c r="G84" s="3" t="s">
        <v>4299</v>
      </c>
    </row>
    <row r="85" spans="1:7" ht="45" customHeight="1" x14ac:dyDescent="0.25">
      <c r="A85" s="3" t="s">
        <v>706</v>
      </c>
      <c r="B85" s="3" t="s">
        <v>4791</v>
      </c>
      <c r="C85" s="3" t="s">
        <v>4710</v>
      </c>
      <c r="D85" s="3" t="s">
        <v>98</v>
      </c>
      <c r="E85" s="3" t="s">
        <v>6</v>
      </c>
      <c r="F85" s="3" t="s">
        <v>94</v>
      </c>
      <c r="G85" s="3" t="s">
        <v>4299</v>
      </c>
    </row>
    <row r="86" spans="1:7" ht="45" customHeight="1" x14ac:dyDescent="0.25">
      <c r="A86" s="3" t="s">
        <v>714</v>
      </c>
      <c r="B86" s="3" t="s">
        <v>4792</v>
      </c>
      <c r="C86" s="3" t="s">
        <v>4710</v>
      </c>
      <c r="D86" s="3" t="s">
        <v>98</v>
      </c>
      <c r="E86" s="3" t="s">
        <v>6</v>
      </c>
      <c r="F86" s="3" t="s">
        <v>94</v>
      </c>
      <c r="G86" s="3" t="s">
        <v>4299</v>
      </c>
    </row>
    <row r="87" spans="1:7" ht="45" customHeight="1" x14ac:dyDescent="0.25">
      <c r="A87" s="3" t="s">
        <v>722</v>
      </c>
      <c r="B87" s="3" t="s">
        <v>4793</v>
      </c>
      <c r="C87" s="3" t="s">
        <v>4710</v>
      </c>
      <c r="D87" s="3" t="s">
        <v>98</v>
      </c>
      <c r="E87" s="3" t="s">
        <v>6</v>
      </c>
      <c r="F87" s="3" t="s">
        <v>94</v>
      </c>
      <c r="G87" s="3" t="s">
        <v>4299</v>
      </c>
    </row>
    <row r="88" spans="1:7" ht="45" customHeight="1" x14ac:dyDescent="0.25">
      <c r="A88" s="3" t="s">
        <v>730</v>
      </c>
      <c r="B88" s="3" t="s">
        <v>4794</v>
      </c>
      <c r="C88" s="3" t="s">
        <v>4710</v>
      </c>
      <c r="D88" s="3" t="s">
        <v>98</v>
      </c>
      <c r="E88" s="3" t="s">
        <v>6</v>
      </c>
      <c r="F88" s="3" t="s">
        <v>94</v>
      </c>
      <c r="G88" s="3" t="s">
        <v>4299</v>
      </c>
    </row>
    <row r="89" spans="1:7" ht="45" customHeight="1" x14ac:dyDescent="0.25">
      <c r="A89" s="3" t="s">
        <v>738</v>
      </c>
      <c r="B89" s="3" t="s">
        <v>4795</v>
      </c>
      <c r="C89" s="3" t="s">
        <v>4710</v>
      </c>
      <c r="D89" s="3" t="s">
        <v>98</v>
      </c>
      <c r="E89" s="3" t="s">
        <v>6</v>
      </c>
      <c r="F89" s="3" t="s">
        <v>94</v>
      </c>
      <c r="G89" s="3" t="s">
        <v>4299</v>
      </c>
    </row>
    <row r="90" spans="1:7" ht="45" customHeight="1" x14ac:dyDescent="0.25">
      <c r="A90" s="3" t="s">
        <v>746</v>
      </c>
      <c r="B90" s="3" t="s">
        <v>4796</v>
      </c>
      <c r="C90" s="3" t="s">
        <v>4710</v>
      </c>
      <c r="D90" s="3" t="s">
        <v>98</v>
      </c>
      <c r="E90" s="3" t="s">
        <v>6</v>
      </c>
      <c r="F90" s="3" t="s">
        <v>94</v>
      </c>
      <c r="G90" s="3" t="s">
        <v>4299</v>
      </c>
    </row>
    <row r="91" spans="1:7" ht="45" customHeight="1" x14ac:dyDescent="0.25">
      <c r="A91" s="3" t="s">
        <v>753</v>
      </c>
      <c r="B91" s="3" t="s">
        <v>4797</v>
      </c>
      <c r="C91" s="3" t="s">
        <v>4710</v>
      </c>
      <c r="D91" s="3" t="s">
        <v>98</v>
      </c>
      <c r="E91" s="3" t="s">
        <v>6</v>
      </c>
      <c r="F91" s="3" t="s">
        <v>94</v>
      </c>
      <c r="G91" s="3" t="s">
        <v>4299</v>
      </c>
    </row>
    <row r="92" spans="1:7" ht="45" customHeight="1" x14ac:dyDescent="0.25">
      <c r="A92" s="3" t="s">
        <v>762</v>
      </c>
      <c r="B92" s="3" t="s">
        <v>4798</v>
      </c>
      <c r="C92" s="3" t="s">
        <v>4710</v>
      </c>
      <c r="D92" s="3" t="s">
        <v>98</v>
      </c>
      <c r="E92" s="3" t="s">
        <v>6</v>
      </c>
      <c r="F92" s="3" t="s">
        <v>94</v>
      </c>
      <c r="G92" s="3" t="s">
        <v>4299</v>
      </c>
    </row>
    <row r="93" spans="1:7" ht="45" customHeight="1" x14ac:dyDescent="0.25">
      <c r="A93" s="3" t="s">
        <v>768</v>
      </c>
      <c r="B93" s="3" t="s">
        <v>4799</v>
      </c>
      <c r="C93" s="3" t="s">
        <v>4710</v>
      </c>
      <c r="D93" s="3" t="s">
        <v>98</v>
      </c>
      <c r="E93" s="3" t="s">
        <v>6</v>
      </c>
      <c r="F93" s="3" t="s">
        <v>94</v>
      </c>
      <c r="G93" s="3" t="s">
        <v>4299</v>
      </c>
    </row>
    <row r="94" spans="1:7" ht="45" customHeight="1" x14ac:dyDescent="0.25">
      <c r="A94" s="3" t="s">
        <v>776</v>
      </c>
      <c r="B94" s="3" t="s">
        <v>4800</v>
      </c>
      <c r="C94" s="3" t="s">
        <v>4710</v>
      </c>
      <c r="D94" s="3" t="s">
        <v>98</v>
      </c>
      <c r="E94" s="3" t="s">
        <v>6</v>
      </c>
      <c r="F94" s="3" t="s">
        <v>94</v>
      </c>
      <c r="G94" s="3" t="s">
        <v>4299</v>
      </c>
    </row>
    <row r="95" spans="1:7" ht="45" customHeight="1" x14ac:dyDescent="0.25">
      <c r="A95" s="3" t="s">
        <v>783</v>
      </c>
      <c r="B95" s="3" t="s">
        <v>4801</v>
      </c>
      <c r="C95" s="3" t="s">
        <v>4710</v>
      </c>
      <c r="D95" s="3" t="s">
        <v>98</v>
      </c>
      <c r="E95" s="3" t="s">
        <v>6</v>
      </c>
      <c r="F95" s="3" t="s">
        <v>94</v>
      </c>
      <c r="G95" s="3" t="s">
        <v>4299</v>
      </c>
    </row>
    <row r="96" spans="1:7" ht="45" customHeight="1" x14ac:dyDescent="0.25">
      <c r="A96" s="3" t="s">
        <v>790</v>
      </c>
      <c r="B96" s="3" t="s">
        <v>4802</v>
      </c>
      <c r="C96" s="3" t="s">
        <v>4710</v>
      </c>
      <c r="D96" s="3" t="s">
        <v>98</v>
      </c>
      <c r="E96" s="3" t="s">
        <v>6</v>
      </c>
      <c r="F96" s="3" t="s">
        <v>94</v>
      </c>
      <c r="G96" s="3" t="s">
        <v>4299</v>
      </c>
    </row>
    <row r="97" spans="1:7" ht="45" customHeight="1" x14ac:dyDescent="0.25">
      <c r="A97" s="3" t="s">
        <v>796</v>
      </c>
      <c r="B97" s="3" t="s">
        <v>4803</v>
      </c>
      <c r="C97" s="3" t="s">
        <v>4710</v>
      </c>
      <c r="D97" s="3" t="s">
        <v>98</v>
      </c>
      <c r="E97" s="3" t="s">
        <v>6</v>
      </c>
      <c r="F97" s="3" t="s">
        <v>94</v>
      </c>
      <c r="G97" s="3" t="s">
        <v>4299</v>
      </c>
    </row>
    <row r="98" spans="1:7" ht="45" customHeight="1" x14ac:dyDescent="0.25">
      <c r="A98" s="3" t="s">
        <v>803</v>
      </c>
      <c r="B98" s="3" t="s">
        <v>4804</v>
      </c>
      <c r="C98" s="3" t="s">
        <v>4710</v>
      </c>
      <c r="D98" s="3" t="s">
        <v>98</v>
      </c>
      <c r="E98" s="3" t="s">
        <v>6</v>
      </c>
      <c r="F98" s="3" t="s">
        <v>94</v>
      </c>
      <c r="G98" s="3" t="s">
        <v>4299</v>
      </c>
    </row>
    <row r="99" spans="1:7" ht="45" customHeight="1" x14ac:dyDescent="0.25">
      <c r="A99" s="3" t="s">
        <v>811</v>
      </c>
      <c r="B99" s="3" t="s">
        <v>4805</v>
      </c>
      <c r="C99" s="3" t="s">
        <v>4710</v>
      </c>
      <c r="D99" s="3" t="s">
        <v>98</v>
      </c>
      <c r="E99" s="3" t="s">
        <v>6</v>
      </c>
      <c r="F99" s="3" t="s">
        <v>94</v>
      </c>
      <c r="G99" s="3" t="s">
        <v>4299</v>
      </c>
    </row>
    <row r="100" spans="1:7" ht="45" customHeight="1" x14ac:dyDescent="0.25">
      <c r="A100" s="3" t="s">
        <v>820</v>
      </c>
      <c r="B100" s="3" t="s">
        <v>4806</v>
      </c>
      <c r="C100" s="3" t="s">
        <v>4710</v>
      </c>
      <c r="D100" s="3" t="s">
        <v>98</v>
      </c>
      <c r="E100" s="3" t="s">
        <v>6</v>
      </c>
      <c r="F100" s="3" t="s">
        <v>94</v>
      </c>
      <c r="G100" s="3" t="s">
        <v>4299</v>
      </c>
    </row>
    <row r="101" spans="1:7" ht="45" customHeight="1" x14ac:dyDescent="0.25">
      <c r="A101" s="3" t="s">
        <v>828</v>
      </c>
      <c r="B101" s="3" t="s">
        <v>4807</v>
      </c>
      <c r="C101" s="3" t="s">
        <v>4710</v>
      </c>
      <c r="D101" s="3" t="s">
        <v>98</v>
      </c>
      <c r="E101" s="3" t="s">
        <v>6</v>
      </c>
      <c r="F101" s="3" t="s">
        <v>94</v>
      </c>
      <c r="G101" s="3" t="s">
        <v>4299</v>
      </c>
    </row>
    <row r="102" spans="1:7" ht="45" customHeight="1" x14ac:dyDescent="0.25">
      <c r="A102" s="3" t="s">
        <v>835</v>
      </c>
      <c r="B102" s="3" t="s">
        <v>4808</v>
      </c>
      <c r="C102" s="3" t="s">
        <v>4710</v>
      </c>
      <c r="D102" s="3" t="s">
        <v>98</v>
      </c>
      <c r="E102" s="3" t="s">
        <v>6</v>
      </c>
      <c r="F102" s="3" t="s">
        <v>94</v>
      </c>
      <c r="G102" s="3" t="s">
        <v>4299</v>
      </c>
    </row>
    <row r="103" spans="1:7" ht="45" customHeight="1" x14ac:dyDescent="0.25">
      <c r="A103" s="3" t="s">
        <v>844</v>
      </c>
      <c r="B103" s="3" t="s">
        <v>4809</v>
      </c>
      <c r="C103" s="3" t="s">
        <v>4710</v>
      </c>
      <c r="D103" s="3" t="s">
        <v>98</v>
      </c>
      <c r="E103" s="3" t="s">
        <v>6</v>
      </c>
      <c r="F103" s="3" t="s">
        <v>94</v>
      </c>
      <c r="G103" s="3" t="s">
        <v>4299</v>
      </c>
    </row>
    <row r="104" spans="1:7" ht="45" customHeight="1" x14ac:dyDescent="0.25">
      <c r="A104" s="3" t="s">
        <v>851</v>
      </c>
      <c r="B104" s="3" t="s">
        <v>4810</v>
      </c>
      <c r="C104" s="3" t="s">
        <v>4710</v>
      </c>
      <c r="D104" s="3" t="s">
        <v>98</v>
      </c>
      <c r="E104" s="3" t="s">
        <v>6</v>
      </c>
      <c r="F104" s="3" t="s">
        <v>94</v>
      </c>
      <c r="G104" s="3" t="s">
        <v>4299</v>
      </c>
    </row>
    <row r="105" spans="1:7" ht="45" customHeight="1" x14ac:dyDescent="0.25">
      <c r="A105" s="3" t="s">
        <v>859</v>
      </c>
      <c r="B105" s="3" t="s">
        <v>4811</v>
      </c>
      <c r="C105" s="3" t="s">
        <v>4710</v>
      </c>
      <c r="D105" s="3" t="s">
        <v>98</v>
      </c>
      <c r="E105" s="3" t="s">
        <v>6</v>
      </c>
      <c r="F105" s="3" t="s">
        <v>94</v>
      </c>
      <c r="G105" s="3" t="s">
        <v>4299</v>
      </c>
    </row>
    <row r="106" spans="1:7" ht="45" customHeight="1" x14ac:dyDescent="0.25">
      <c r="A106" s="3" t="s">
        <v>868</v>
      </c>
      <c r="B106" s="3" t="s">
        <v>4812</v>
      </c>
      <c r="C106" s="3" t="s">
        <v>4710</v>
      </c>
      <c r="D106" s="3" t="s">
        <v>98</v>
      </c>
      <c r="E106" s="3" t="s">
        <v>6</v>
      </c>
      <c r="F106" s="3" t="s">
        <v>94</v>
      </c>
      <c r="G106" s="3" t="s">
        <v>4299</v>
      </c>
    </row>
    <row r="107" spans="1:7" ht="45" customHeight="1" x14ac:dyDescent="0.25">
      <c r="A107" s="3" t="s">
        <v>875</v>
      </c>
      <c r="B107" s="3" t="s">
        <v>4813</v>
      </c>
      <c r="C107" s="3" t="s">
        <v>4710</v>
      </c>
      <c r="D107" s="3" t="s">
        <v>98</v>
      </c>
      <c r="E107" s="3" t="s">
        <v>6</v>
      </c>
      <c r="F107" s="3" t="s">
        <v>94</v>
      </c>
      <c r="G107" s="3" t="s">
        <v>4299</v>
      </c>
    </row>
    <row r="108" spans="1:7" ht="45" customHeight="1" x14ac:dyDescent="0.25">
      <c r="A108" s="3" t="s">
        <v>882</v>
      </c>
      <c r="B108" s="3" t="s">
        <v>4814</v>
      </c>
      <c r="C108" s="3" t="s">
        <v>4710</v>
      </c>
      <c r="D108" s="3" t="s">
        <v>98</v>
      </c>
      <c r="E108" s="3" t="s">
        <v>6</v>
      </c>
      <c r="F108" s="3" t="s">
        <v>94</v>
      </c>
      <c r="G108" s="3" t="s">
        <v>4299</v>
      </c>
    </row>
    <row r="109" spans="1:7" ht="45" customHeight="1" x14ac:dyDescent="0.25">
      <c r="A109" s="3" t="s">
        <v>889</v>
      </c>
      <c r="B109" s="3" t="s">
        <v>4815</v>
      </c>
      <c r="C109" s="3" t="s">
        <v>4710</v>
      </c>
      <c r="D109" s="3" t="s">
        <v>98</v>
      </c>
      <c r="E109" s="3" t="s">
        <v>6</v>
      </c>
      <c r="F109" s="3" t="s">
        <v>94</v>
      </c>
      <c r="G109" s="3" t="s">
        <v>4299</v>
      </c>
    </row>
    <row r="110" spans="1:7" ht="45" customHeight="1" x14ac:dyDescent="0.25">
      <c r="A110" s="3" t="s">
        <v>896</v>
      </c>
      <c r="B110" s="3" t="s">
        <v>4816</v>
      </c>
      <c r="C110" s="3" t="s">
        <v>4710</v>
      </c>
      <c r="D110" s="3" t="s">
        <v>98</v>
      </c>
      <c r="E110" s="3" t="s">
        <v>6</v>
      </c>
      <c r="F110" s="3" t="s">
        <v>94</v>
      </c>
      <c r="G110" s="3" t="s">
        <v>4299</v>
      </c>
    </row>
    <row r="111" spans="1:7" ht="45" customHeight="1" x14ac:dyDescent="0.25">
      <c r="A111" s="3" t="s">
        <v>903</v>
      </c>
      <c r="B111" s="3" t="s">
        <v>4817</v>
      </c>
      <c r="C111" s="3" t="s">
        <v>4710</v>
      </c>
      <c r="D111" s="3" t="s">
        <v>98</v>
      </c>
      <c r="E111" s="3" t="s">
        <v>6</v>
      </c>
      <c r="F111" s="3" t="s">
        <v>94</v>
      </c>
      <c r="G111" s="3" t="s">
        <v>4299</v>
      </c>
    </row>
    <row r="112" spans="1:7" ht="45" customHeight="1" x14ac:dyDescent="0.25">
      <c r="A112" s="3" t="s">
        <v>912</v>
      </c>
      <c r="B112" s="3" t="s">
        <v>4818</v>
      </c>
      <c r="C112" s="3" t="s">
        <v>4710</v>
      </c>
      <c r="D112" s="3" t="s">
        <v>98</v>
      </c>
      <c r="E112" s="3" t="s">
        <v>6</v>
      </c>
      <c r="F112" s="3" t="s">
        <v>94</v>
      </c>
      <c r="G112" s="3" t="s">
        <v>4299</v>
      </c>
    </row>
    <row r="113" spans="1:7" ht="45" customHeight="1" x14ac:dyDescent="0.25">
      <c r="A113" s="3" t="s">
        <v>918</v>
      </c>
      <c r="B113" s="3" t="s">
        <v>4819</v>
      </c>
      <c r="C113" s="3" t="s">
        <v>4710</v>
      </c>
      <c r="D113" s="3" t="s">
        <v>98</v>
      </c>
      <c r="E113" s="3" t="s">
        <v>6</v>
      </c>
      <c r="F113" s="3" t="s">
        <v>94</v>
      </c>
      <c r="G113" s="3" t="s">
        <v>4299</v>
      </c>
    </row>
    <row r="114" spans="1:7" ht="45" customHeight="1" x14ac:dyDescent="0.25">
      <c r="A114" s="3" t="s">
        <v>927</v>
      </c>
      <c r="B114" s="3" t="s">
        <v>4820</v>
      </c>
      <c r="C114" s="3" t="s">
        <v>4710</v>
      </c>
      <c r="D114" s="3" t="s">
        <v>98</v>
      </c>
      <c r="E114" s="3" t="s">
        <v>6</v>
      </c>
      <c r="F114" s="3" t="s">
        <v>94</v>
      </c>
      <c r="G114" s="3" t="s">
        <v>4299</v>
      </c>
    </row>
    <row r="115" spans="1:7" ht="45" customHeight="1" x14ac:dyDescent="0.25">
      <c r="A115" s="3" t="s">
        <v>934</v>
      </c>
      <c r="B115" s="3" t="s">
        <v>4821</v>
      </c>
      <c r="C115" s="3" t="s">
        <v>4710</v>
      </c>
      <c r="D115" s="3" t="s">
        <v>98</v>
      </c>
      <c r="E115" s="3" t="s">
        <v>6</v>
      </c>
      <c r="F115" s="3" t="s">
        <v>94</v>
      </c>
      <c r="G115" s="3" t="s">
        <v>4299</v>
      </c>
    </row>
    <row r="116" spans="1:7" ht="45" customHeight="1" x14ac:dyDescent="0.25">
      <c r="A116" s="3" t="s">
        <v>940</v>
      </c>
      <c r="B116" s="3" t="s">
        <v>4822</v>
      </c>
      <c r="C116" s="3" t="s">
        <v>4710</v>
      </c>
      <c r="D116" s="3" t="s">
        <v>98</v>
      </c>
      <c r="E116" s="3" t="s">
        <v>6</v>
      </c>
      <c r="F116" s="3" t="s">
        <v>94</v>
      </c>
      <c r="G116" s="3" t="s">
        <v>4299</v>
      </c>
    </row>
    <row r="117" spans="1:7" ht="45" customHeight="1" x14ac:dyDescent="0.25">
      <c r="A117" s="3" t="s">
        <v>947</v>
      </c>
      <c r="B117" s="3" t="s">
        <v>4823</v>
      </c>
      <c r="C117" s="3" t="s">
        <v>4710</v>
      </c>
      <c r="D117" s="3" t="s">
        <v>98</v>
      </c>
      <c r="E117" s="3" t="s">
        <v>6</v>
      </c>
      <c r="F117" s="3" t="s">
        <v>94</v>
      </c>
      <c r="G117" s="3" t="s">
        <v>4299</v>
      </c>
    </row>
    <row r="118" spans="1:7" ht="45" customHeight="1" x14ac:dyDescent="0.25">
      <c r="A118" s="3" t="s">
        <v>955</v>
      </c>
      <c r="B118" s="3" t="s">
        <v>4824</v>
      </c>
      <c r="C118" s="3" t="s">
        <v>4710</v>
      </c>
      <c r="D118" s="3" t="s">
        <v>98</v>
      </c>
      <c r="E118" s="3" t="s">
        <v>6</v>
      </c>
      <c r="F118" s="3" t="s">
        <v>94</v>
      </c>
      <c r="G118" s="3" t="s">
        <v>4299</v>
      </c>
    </row>
    <row r="119" spans="1:7" ht="45" customHeight="1" x14ac:dyDescent="0.25">
      <c r="A119" s="3" t="s">
        <v>963</v>
      </c>
      <c r="B119" s="3" t="s">
        <v>4825</v>
      </c>
      <c r="C119" s="3" t="s">
        <v>4710</v>
      </c>
      <c r="D119" s="3" t="s">
        <v>98</v>
      </c>
      <c r="E119" s="3" t="s">
        <v>6</v>
      </c>
      <c r="F119" s="3" t="s">
        <v>94</v>
      </c>
      <c r="G119" s="3" t="s">
        <v>4299</v>
      </c>
    </row>
    <row r="120" spans="1:7" ht="45" customHeight="1" x14ac:dyDescent="0.25">
      <c r="A120" s="3" t="s">
        <v>971</v>
      </c>
      <c r="B120" s="3" t="s">
        <v>4826</v>
      </c>
      <c r="C120" s="3" t="s">
        <v>4710</v>
      </c>
      <c r="D120" s="3" t="s">
        <v>98</v>
      </c>
      <c r="E120" s="3" t="s">
        <v>6</v>
      </c>
      <c r="F120" s="3" t="s">
        <v>94</v>
      </c>
      <c r="G120" s="3" t="s">
        <v>4299</v>
      </c>
    </row>
    <row r="121" spans="1:7" ht="45" customHeight="1" x14ac:dyDescent="0.25">
      <c r="A121" s="3" t="s">
        <v>979</v>
      </c>
      <c r="B121" s="3" t="s">
        <v>4827</v>
      </c>
      <c r="C121" s="3" t="s">
        <v>4710</v>
      </c>
      <c r="D121" s="3" t="s">
        <v>98</v>
      </c>
      <c r="E121" s="3" t="s">
        <v>6</v>
      </c>
      <c r="F121" s="3" t="s">
        <v>94</v>
      </c>
      <c r="G121" s="3" t="s">
        <v>4299</v>
      </c>
    </row>
    <row r="122" spans="1:7" ht="45" customHeight="1" x14ac:dyDescent="0.25">
      <c r="A122" s="3" t="s">
        <v>987</v>
      </c>
      <c r="B122" s="3" t="s">
        <v>4828</v>
      </c>
      <c r="C122" s="3" t="s">
        <v>4710</v>
      </c>
      <c r="D122" s="3" t="s">
        <v>98</v>
      </c>
      <c r="E122" s="3" t="s">
        <v>6</v>
      </c>
      <c r="F122" s="3" t="s">
        <v>94</v>
      </c>
      <c r="G122" s="3" t="s">
        <v>4299</v>
      </c>
    </row>
    <row r="123" spans="1:7" ht="45" customHeight="1" x14ac:dyDescent="0.25">
      <c r="A123" s="3" t="s">
        <v>995</v>
      </c>
      <c r="B123" s="3" t="s">
        <v>4829</v>
      </c>
      <c r="C123" s="3" t="s">
        <v>4710</v>
      </c>
      <c r="D123" s="3" t="s">
        <v>98</v>
      </c>
      <c r="E123" s="3" t="s">
        <v>6</v>
      </c>
      <c r="F123" s="3" t="s">
        <v>94</v>
      </c>
      <c r="G123" s="3" t="s">
        <v>4299</v>
      </c>
    </row>
    <row r="124" spans="1:7" ht="45" customHeight="1" x14ac:dyDescent="0.25">
      <c r="A124" s="3" t="s">
        <v>1003</v>
      </c>
      <c r="B124" s="3" t="s">
        <v>4830</v>
      </c>
      <c r="C124" s="3" t="s">
        <v>4710</v>
      </c>
      <c r="D124" s="3" t="s">
        <v>98</v>
      </c>
      <c r="E124" s="3" t="s">
        <v>6</v>
      </c>
      <c r="F124" s="3" t="s">
        <v>94</v>
      </c>
      <c r="G124" s="3" t="s">
        <v>4299</v>
      </c>
    </row>
    <row r="125" spans="1:7" ht="45" customHeight="1" x14ac:dyDescent="0.25">
      <c r="A125" s="3" t="s">
        <v>1011</v>
      </c>
      <c r="B125" s="3" t="s">
        <v>4831</v>
      </c>
      <c r="C125" s="3" t="s">
        <v>4710</v>
      </c>
      <c r="D125" s="3" t="s">
        <v>98</v>
      </c>
      <c r="E125" s="3" t="s">
        <v>6</v>
      </c>
      <c r="F125" s="3" t="s">
        <v>94</v>
      </c>
      <c r="G125" s="3" t="s">
        <v>4299</v>
      </c>
    </row>
    <row r="126" spans="1:7" ht="45" customHeight="1" x14ac:dyDescent="0.25">
      <c r="A126" s="3" t="s">
        <v>1019</v>
      </c>
      <c r="B126" s="3" t="s">
        <v>4832</v>
      </c>
      <c r="C126" s="3" t="s">
        <v>4710</v>
      </c>
      <c r="D126" s="3" t="s">
        <v>98</v>
      </c>
      <c r="E126" s="3" t="s">
        <v>6</v>
      </c>
      <c r="F126" s="3" t="s">
        <v>94</v>
      </c>
      <c r="G126" s="3" t="s">
        <v>4299</v>
      </c>
    </row>
    <row r="127" spans="1:7" ht="45" customHeight="1" x14ac:dyDescent="0.25">
      <c r="A127" s="3" t="s">
        <v>1026</v>
      </c>
      <c r="B127" s="3" t="s">
        <v>4833</v>
      </c>
      <c r="C127" s="3" t="s">
        <v>4710</v>
      </c>
      <c r="D127" s="3" t="s">
        <v>98</v>
      </c>
      <c r="E127" s="3" t="s">
        <v>6</v>
      </c>
      <c r="F127" s="3" t="s">
        <v>94</v>
      </c>
      <c r="G127" s="3" t="s">
        <v>4299</v>
      </c>
    </row>
    <row r="128" spans="1:7" ht="45" customHeight="1" x14ac:dyDescent="0.25">
      <c r="A128" s="3" t="s">
        <v>1032</v>
      </c>
      <c r="B128" s="3" t="s">
        <v>4834</v>
      </c>
      <c r="C128" s="3" t="s">
        <v>4710</v>
      </c>
      <c r="D128" s="3" t="s">
        <v>98</v>
      </c>
      <c r="E128" s="3" t="s">
        <v>6</v>
      </c>
      <c r="F128" s="3" t="s">
        <v>94</v>
      </c>
      <c r="G128" s="3" t="s">
        <v>4299</v>
      </c>
    </row>
    <row r="129" spans="1:7" ht="45" customHeight="1" x14ac:dyDescent="0.25">
      <c r="A129" s="3" t="s">
        <v>1041</v>
      </c>
      <c r="B129" s="3" t="s">
        <v>4835</v>
      </c>
      <c r="C129" s="3" t="s">
        <v>4710</v>
      </c>
      <c r="D129" s="3" t="s">
        <v>98</v>
      </c>
      <c r="E129" s="3" t="s">
        <v>6</v>
      </c>
      <c r="F129" s="3" t="s">
        <v>94</v>
      </c>
      <c r="G129" s="3" t="s">
        <v>4299</v>
      </c>
    </row>
    <row r="130" spans="1:7" ht="45" customHeight="1" x14ac:dyDescent="0.25">
      <c r="A130" s="3" t="s">
        <v>1049</v>
      </c>
      <c r="B130" s="3" t="s">
        <v>4836</v>
      </c>
      <c r="C130" s="3" t="s">
        <v>4710</v>
      </c>
      <c r="D130" s="3" t="s">
        <v>98</v>
      </c>
      <c r="E130" s="3" t="s">
        <v>6</v>
      </c>
      <c r="F130" s="3" t="s">
        <v>94</v>
      </c>
      <c r="G130" s="3" t="s">
        <v>4299</v>
      </c>
    </row>
    <row r="131" spans="1:7" ht="45" customHeight="1" x14ac:dyDescent="0.25">
      <c r="A131" s="3" t="s">
        <v>1058</v>
      </c>
      <c r="B131" s="3" t="s">
        <v>4837</v>
      </c>
      <c r="C131" s="3" t="s">
        <v>4710</v>
      </c>
      <c r="D131" s="3" t="s">
        <v>98</v>
      </c>
      <c r="E131" s="3" t="s">
        <v>6</v>
      </c>
      <c r="F131" s="3" t="s">
        <v>94</v>
      </c>
      <c r="G131" s="3" t="s">
        <v>4299</v>
      </c>
    </row>
    <row r="132" spans="1:7" ht="45" customHeight="1" x14ac:dyDescent="0.25">
      <c r="A132" s="3" t="s">
        <v>1065</v>
      </c>
      <c r="B132" s="3" t="s">
        <v>4838</v>
      </c>
      <c r="C132" s="3" t="s">
        <v>4710</v>
      </c>
      <c r="D132" s="3" t="s">
        <v>98</v>
      </c>
      <c r="E132" s="3" t="s">
        <v>6</v>
      </c>
      <c r="F132" s="3" t="s">
        <v>94</v>
      </c>
      <c r="G132" s="3" t="s">
        <v>4299</v>
      </c>
    </row>
    <row r="133" spans="1:7" ht="45" customHeight="1" x14ac:dyDescent="0.25">
      <c r="A133" s="3" t="s">
        <v>1073</v>
      </c>
      <c r="B133" s="3" t="s">
        <v>4839</v>
      </c>
      <c r="C133" s="3" t="s">
        <v>4710</v>
      </c>
      <c r="D133" s="3" t="s">
        <v>98</v>
      </c>
      <c r="E133" s="3" t="s">
        <v>6</v>
      </c>
      <c r="F133" s="3" t="s">
        <v>94</v>
      </c>
      <c r="G133" s="3" t="s">
        <v>4299</v>
      </c>
    </row>
    <row r="134" spans="1:7" ht="45" customHeight="1" x14ac:dyDescent="0.25">
      <c r="A134" s="3" t="s">
        <v>1082</v>
      </c>
      <c r="B134" s="3" t="s">
        <v>4840</v>
      </c>
      <c r="C134" s="3" t="s">
        <v>4710</v>
      </c>
      <c r="D134" s="3" t="s">
        <v>98</v>
      </c>
      <c r="E134" s="3" t="s">
        <v>6</v>
      </c>
      <c r="F134" s="3" t="s">
        <v>94</v>
      </c>
      <c r="G134" s="3" t="s">
        <v>4299</v>
      </c>
    </row>
    <row r="135" spans="1:7" ht="45" customHeight="1" x14ac:dyDescent="0.25">
      <c r="A135" s="3" t="s">
        <v>1089</v>
      </c>
      <c r="B135" s="3" t="s">
        <v>4841</v>
      </c>
      <c r="C135" s="3" t="s">
        <v>4710</v>
      </c>
      <c r="D135" s="3" t="s">
        <v>98</v>
      </c>
      <c r="E135" s="3" t="s">
        <v>6</v>
      </c>
      <c r="F135" s="3" t="s">
        <v>94</v>
      </c>
      <c r="G135" s="3" t="s">
        <v>4299</v>
      </c>
    </row>
    <row r="136" spans="1:7" ht="45" customHeight="1" x14ac:dyDescent="0.25">
      <c r="A136" s="3" t="s">
        <v>1095</v>
      </c>
      <c r="B136" s="3" t="s">
        <v>4842</v>
      </c>
      <c r="C136" s="3" t="s">
        <v>4710</v>
      </c>
      <c r="D136" s="3" t="s">
        <v>98</v>
      </c>
      <c r="E136" s="3" t="s">
        <v>6</v>
      </c>
      <c r="F136" s="3" t="s">
        <v>94</v>
      </c>
      <c r="G136" s="3" t="s">
        <v>4299</v>
      </c>
    </row>
    <row r="137" spans="1:7" ht="45" customHeight="1" x14ac:dyDescent="0.25">
      <c r="A137" s="3" t="s">
        <v>1104</v>
      </c>
      <c r="B137" s="3" t="s">
        <v>4843</v>
      </c>
      <c r="C137" s="3" t="s">
        <v>4710</v>
      </c>
      <c r="D137" s="3" t="s">
        <v>98</v>
      </c>
      <c r="E137" s="3" t="s">
        <v>6</v>
      </c>
      <c r="F137" s="3" t="s">
        <v>94</v>
      </c>
      <c r="G137" s="3" t="s">
        <v>4299</v>
      </c>
    </row>
    <row r="138" spans="1:7" ht="45" customHeight="1" x14ac:dyDescent="0.25">
      <c r="A138" s="3" t="s">
        <v>1110</v>
      </c>
      <c r="B138" s="3" t="s">
        <v>4844</v>
      </c>
      <c r="C138" s="3" t="s">
        <v>4710</v>
      </c>
      <c r="D138" s="3" t="s">
        <v>98</v>
      </c>
      <c r="E138" s="3" t="s">
        <v>6</v>
      </c>
      <c r="F138" s="3" t="s">
        <v>94</v>
      </c>
      <c r="G138" s="3" t="s">
        <v>4299</v>
      </c>
    </row>
    <row r="139" spans="1:7" ht="45" customHeight="1" x14ac:dyDescent="0.25">
      <c r="A139" s="3" t="s">
        <v>1118</v>
      </c>
      <c r="B139" s="3" t="s">
        <v>4845</v>
      </c>
      <c r="C139" s="3" t="s">
        <v>4710</v>
      </c>
      <c r="D139" s="3" t="s">
        <v>98</v>
      </c>
      <c r="E139" s="3" t="s">
        <v>6</v>
      </c>
      <c r="F139" s="3" t="s">
        <v>94</v>
      </c>
      <c r="G139" s="3" t="s">
        <v>4299</v>
      </c>
    </row>
    <row r="140" spans="1:7" ht="45" customHeight="1" x14ac:dyDescent="0.25">
      <c r="A140" s="3" t="s">
        <v>1126</v>
      </c>
      <c r="B140" s="3" t="s">
        <v>4846</v>
      </c>
      <c r="C140" s="3" t="s">
        <v>4710</v>
      </c>
      <c r="D140" s="3" t="s">
        <v>98</v>
      </c>
      <c r="E140" s="3" t="s">
        <v>6</v>
      </c>
      <c r="F140" s="3" t="s">
        <v>94</v>
      </c>
      <c r="G140" s="3" t="s">
        <v>4299</v>
      </c>
    </row>
    <row r="141" spans="1:7" ht="45" customHeight="1" x14ac:dyDescent="0.25">
      <c r="A141" s="3" t="s">
        <v>1134</v>
      </c>
      <c r="B141" s="3" t="s">
        <v>4847</v>
      </c>
      <c r="C141" s="3" t="s">
        <v>4710</v>
      </c>
      <c r="D141" s="3" t="s">
        <v>98</v>
      </c>
      <c r="E141" s="3" t="s">
        <v>6</v>
      </c>
      <c r="F141" s="3" t="s">
        <v>94</v>
      </c>
      <c r="G141" s="3" t="s">
        <v>4299</v>
      </c>
    </row>
    <row r="142" spans="1:7" ht="45" customHeight="1" x14ac:dyDescent="0.25">
      <c r="A142" s="3" t="s">
        <v>1143</v>
      </c>
      <c r="B142" s="3" t="s">
        <v>4848</v>
      </c>
      <c r="C142" s="3" t="s">
        <v>4710</v>
      </c>
      <c r="D142" s="3" t="s">
        <v>98</v>
      </c>
      <c r="E142" s="3" t="s">
        <v>6</v>
      </c>
      <c r="F142" s="3" t="s">
        <v>94</v>
      </c>
      <c r="G142" s="3" t="s">
        <v>4299</v>
      </c>
    </row>
    <row r="143" spans="1:7" ht="45" customHeight="1" x14ac:dyDescent="0.25">
      <c r="A143" s="3" t="s">
        <v>1149</v>
      </c>
      <c r="B143" s="3" t="s">
        <v>4849</v>
      </c>
      <c r="C143" s="3" t="s">
        <v>4710</v>
      </c>
      <c r="D143" s="3" t="s">
        <v>98</v>
      </c>
      <c r="E143" s="3" t="s">
        <v>6</v>
      </c>
      <c r="F143" s="3" t="s">
        <v>94</v>
      </c>
      <c r="G143" s="3" t="s">
        <v>4299</v>
      </c>
    </row>
    <row r="144" spans="1:7" ht="45" customHeight="1" x14ac:dyDescent="0.25">
      <c r="A144" s="3" t="s">
        <v>1155</v>
      </c>
      <c r="B144" s="3" t="s">
        <v>4850</v>
      </c>
      <c r="C144" s="3" t="s">
        <v>4710</v>
      </c>
      <c r="D144" s="3" t="s">
        <v>98</v>
      </c>
      <c r="E144" s="3" t="s">
        <v>6</v>
      </c>
      <c r="F144" s="3" t="s">
        <v>94</v>
      </c>
      <c r="G144" s="3" t="s">
        <v>4299</v>
      </c>
    </row>
    <row r="145" spans="1:7" ht="45" customHeight="1" x14ac:dyDescent="0.25">
      <c r="A145" s="3" t="s">
        <v>1164</v>
      </c>
      <c r="B145" s="3" t="s">
        <v>4851</v>
      </c>
      <c r="C145" s="3" t="s">
        <v>4710</v>
      </c>
      <c r="D145" s="3" t="s">
        <v>98</v>
      </c>
      <c r="E145" s="3" t="s">
        <v>6</v>
      </c>
      <c r="F145" s="3" t="s">
        <v>94</v>
      </c>
      <c r="G145" s="3" t="s">
        <v>4299</v>
      </c>
    </row>
    <row r="146" spans="1:7" ht="45" customHeight="1" x14ac:dyDescent="0.25">
      <c r="A146" s="3" t="s">
        <v>1170</v>
      </c>
      <c r="B146" s="3" t="s">
        <v>4852</v>
      </c>
      <c r="C146" s="3" t="s">
        <v>4710</v>
      </c>
      <c r="D146" s="3" t="s">
        <v>98</v>
      </c>
      <c r="E146" s="3" t="s">
        <v>6</v>
      </c>
      <c r="F146" s="3" t="s">
        <v>94</v>
      </c>
      <c r="G146" s="3" t="s">
        <v>4299</v>
      </c>
    </row>
    <row r="147" spans="1:7" ht="45" customHeight="1" x14ac:dyDescent="0.25">
      <c r="A147" s="3" t="s">
        <v>1176</v>
      </c>
      <c r="B147" s="3" t="s">
        <v>4853</v>
      </c>
      <c r="C147" s="3" t="s">
        <v>4710</v>
      </c>
      <c r="D147" s="3" t="s">
        <v>98</v>
      </c>
      <c r="E147" s="3" t="s">
        <v>6</v>
      </c>
      <c r="F147" s="3" t="s">
        <v>94</v>
      </c>
      <c r="G147" s="3" t="s">
        <v>4299</v>
      </c>
    </row>
    <row r="148" spans="1:7" ht="45" customHeight="1" x14ac:dyDescent="0.25">
      <c r="A148" s="3" t="s">
        <v>1182</v>
      </c>
      <c r="B148" s="3" t="s">
        <v>4854</v>
      </c>
      <c r="C148" s="3" t="s">
        <v>4710</v>
      </c>
      <c r="D148" s="3" t="s">
        <v>98</v>
      </c>
      <c r="E148" s="3" t="s">
        <v>6</v>
      </c>
      <c r="F148" s="3" t="s">
        <v>94</v>
      </c>
      <c r="G148" s="3" t="s">
        <v>4299</v>
      </c>
    </row>
    <row r="149" spans="1:7" ht="45" customHeight="1" x14ac:dyDescent="0.25">
      <c r="A149" s="3" t="s">
        <v>1190</v>
      </c>
      <c r="B149" s="3" t="s">
        <v>4855</v>
      </c>
      <c r="C149" s="3" t="s">
        <v>4710</v>
      </c>
      <c r="D149" s="3" t="s">
        <v>98</v>
      </c>
      <c r="E149" s="3" t="s">
        <v>6</v>
      </c>
      <c r="F149" s="3" t="s">
        <v>94</v>
      </c>
      <c r="G149" s="3" t="s">
        <v>4299</v>
      </c>
    </row>
    <row r="150" spans="1:7" ht="45" customHeight="1" x14ac:dyDescent="0.25">
      <c r="A150" s="3" t="s">
        <v>1198</v>
      </c>
      <c r="B150" s="3" t="s">
        <v>4856</v>
      </c>
      <c r="C150" s="3" t="s">
        <v>4710</v>
      </c>
      <c r="D150" s="3" t="s">
        <v>98</v>
      </c>
      <c r="E150" s="3" t="s">
        <v>6</v>
      </c>
      <c r="F150" s="3" t="s">
        <v>94</v>
      </c>
      <c r="G150" s="3" t="s">
        <v>4299</v>
      </c>
    </row>
    <row r="151" spans="1:7" ht="45" customHeight="1" x14ac:dyDescent="0.25">
      <c r="A151" s="3" t="s">
        <v>1205</v>
      </c>
      <c r="B151" s="3" t="s">
        <v>4857</v>
      </c>
      <c r="C151" s="3" t="s">
        <v>4710</v>
      </c>
      <c r="D151" s="3" t="s">
        <v>98</v>
      </c>
      <c r="E151" s="3" t="s">
        <v>6</v>
      </c>
      <c r="F151" s="3" t="s">
        <v>94</v>
      </c>
      <c r="G151" s="3" t="s">
        <v>4299</v>
      </c>
    </row>
    <row r="152" spans="1:7" ht="45" customHeight="1" x14ac:dyDescent="0.25">
      <c r="A152" s="3" t="s">
        <v>1213</v>
      </c>
      <c r="B152" s="3" t="s">
        <v>4858</v>
      </c>
      <c r="C152" s="3" t="s">
        <v>4710</v>
      </c>
      <c r="D152" s="3" t="s">
        <v>98</v>
      </c>
      <c r="E152" s="3" t="s">
        <v>6</v>
      </c>
      <c r="F152" s="3" t="s">
        <v>94</v>
      </c>
      <c r="G152" s="3" t="s">
        <v>4299</v>
      </c>
    </row>
    <row r="153" spans="1:7" ht="45" customHeight="1" x14ac:dyDescent="0.25">
      <c r="A153" s="3" t="s">
        <v>1219</v>
      </c>
      <c r="B153" s="3" t="s">
        <v>4859</v>
      </c>
      <c r="C153" s="3" t="s">
        <v>4710</v>
      </c>
      <c r="D153" s="3" t="s">
        <v>98</v>
      </c>
      <c r="E153" s="3" t="s">
        <v>6</v>
      </c>
      <c r="F153" s="3" t="s">
        <v>94</v>
      </c>
      <c r="G153" s="3" t="s">
        <v>4299</v>
      </c>
    </row>
    <row r="154" spans="1:7" ht="45" customHeight="1" x14ac:dyDescent="0.25">
      <c r="A154" s="3" t="s">
        <v>1226</v>
      </c>
      <c r="B154" s="3" t="s">
        <v>4860</v>
      </c>
      <c r="C154" s="3" t="s">
        <v>4710</v>
      </c>
      <c r="D154" s="3" t="s">
        <v>98</v>
      </c>
      <c r="E154" s="3" t="s">
        <v>6</v>
      </c>
      <c r="F154" s="3" t="s">
        <v>94</v>
      </c>
      <c r="G154" s="3" t="s">
        <v>4299</v>
      </c>
    </row>
    <row r="155" spans="1:7" ht="45" customHeight="1" x14ac:dyDescent="0.25">
      <c r="A155" s="3" t="s">
        <v>1234</v>
      </c>
      <c r="B155" s="3" t="s">
        <v>4861</v>
      </c>
      <c r="C155" s="3" t="s">
        <v>4710</v>
      </c>
      <c r="D155" s="3" t="s">
        <v>98</v>
      </c>
      <c r="E155" s="3" t="s">
        <v>6</v>
      </c>
      <c r="F155" s="3" t="s">
        <v>94</v>
      </c>
      <c r="G155" s="3" t="s">
        <v>4299</v>
      </c>
    </row>
    <row r="156" spans="1:7" ht="45" customHeight="1" x14ac:dyDescent="0.25">
      <c r="A156" s="3" t="s">
        <v>1242</v>
      </c>
      <c r="B156" s="3" t="s">
        <v>4862</v>
      </c>
      <c r="C156" s="3" t="s">
        <v>4710</v>
      </c>
      <c r="D156" s="3" t="s">
        <v>98</v>
      </c>
      <c r="E156" s="3" t="s">
        <v>6</v>
      </c>
      <c r="F156" s="3" t="s">
        <v>94</v>
      </c>
      <c r="G156" s="3" t="s">
        <v>4299</v>
      </c>
    </row>
    <row r="157" spans="1:7" ht="45" customHeight="1" x14ac:dyDescent="0.25">
      <c r="A157" s="3" t="s">
        <v>1248</v>
      </c>
      <c r="B157" s="3" t="s">
        <v>4863</v>
      </c>
      <c r="C157" s="3" t="s">
        <v>4710</v>
      </c>
      <c r="D157" s="3" t="s">
        <v>98</v>
      </c>
      <c r="E157" s="3" t="s">
        <v>6</v>
      </c>
      <c r="F157" s="3" t="s">
        <v>94</v>
      </c>
      <c r="G157" s="3" t="s">
        <v>4299</v>
      </c>
    </row>
    <row r="158" spans="1:7" ht="45" customHeight="1" x14ac:dyDescent="0.25">
      <c r="A158" s="3" t="s">
        <v>1255</v>
      </c>
      <c r="B158" s="3" t="s">
        <v>4864</v>
      </c>
      <c r="C158" s="3" t="s">
        <v>4710</v>
      </c>
      <c r="D158" s="3" t="s">
        <v>98</v>
      </c>
      <c r="E158" s="3" t="s">
        <v>6</v>
      </c>
      <c r="F158" s="3" t="s">
        <v>94</v>
      </c>
      <c r="G158" s="3" t="s">
        <v>4299</v>
      </c>
    </row>
    <row r="159" spans="1:7" ht="45" customHeight="1" x14ac:dyDescent="0.25">
      <c r="A159" s="3" t="s">
        <v>1264</v>
      </c>
      <c r="B159" s="3" t="s">
        <v>4865</v>
      </c>
      <c r="C159" s="3" t="s">
        <v>4710</v>
      </c>
      <c r="D159" s="3" t="s">
        <v>98</v>
      </c>
      <c r="E159" s="3" t="s">
        <v>6</v>
      </c>
      <c r="F159" s="3" t="s">
        <v>94</v>
      </c>
      <c r="G159" s="3" t="s">
        <v>4299</v>
      </c>
    </row>
    <row r="160" spans="1:7" ht="45" customHeight="1" x14ac:dyDescent="0.25">
      <c r="A160" s="3" t="s">
        <v>1270</v>
      </c>
      <c r="B160" s="3" t="s">
        <v>4866</v>
      </c>
      <c r="C160" s="3" t="s">
        <v>4710</v>
      </c>
      <c r="D160" s="3" t="s">
        <v>98</v>
      </c>
      <c r="E160" s="3" t="s">
        <v>6</v>
      </c>
      <c r="F160" s="3" t="s">
        <v>94</v>
      </c>
      <c r="G160" s="3" t="s">
        <v>4299</v>
      </c>
    </row>
    <row r="161" spans="1:7" ht="45" customHeight="1" x14ac:dyDescent="0.25">
      <c r="A161" s="3" t="s">
        <v>1277</v>
      </c>
      <c r="B161" s="3" t="s">
        <v>4867</v>
      </c>
      <c r="C161" s="3" t="s">
        <v>4710</v>
      </c>
      <c r="D161" s="3" t="s">
        <v>98</v>
      </c>
      <c r="E161" s="3" t="s">
        <v>6</v>
      </c>
      <c r="F161" s="3" t="s">
        <v>94</v>
      </c>
      <c r="G161" s="3" t="s">
        <v>4299</v>
      </c>
    </row>
    <row r="162" spans="1:7" ht="45" customHeight="1" x14ac:dyDescent="0.25">
      <c r="A162" s="3" t="s">
        <v>1283</v>
      </c>
      <c r="B162" s="3" t="s">
        <v>4868</v>
      </c>
      <c r="C162" s="3" t="s">
        <v>4710</v>
      </c>
      <c r="D162" s="3" t="s">
        <v>98</v>
      </c>
      <c r="E162" s="3" t="s">
        <v>6</v>
      </c>
      <c r="F162" s="3" t="s">
        <v>94</v>
      </c>
      <c r="G162" s="3" t="s">
        <v>4299</v>
      </c>
    </row>
    <row r="163" spans="1:7" ht="45" customHeight="1" x14ac:dyDescent="0.25">
      <c r="A163" s="3" t="s">
        <v>1291</v>
      </c>
      <c r="B163" s="3" t="s">
        <v>4869</v>
      </c>
      <c r="C163" s="3" t="s">
        <v>4710</v>
      </c>
      <c r="D163" s="3" t="s">
        <v>98</v>
      </c>
      <c r="E163" s="3" t="s">
        <v>6</v>
      </c>
      <c r="F163" s="3" t="s">
        <v>94</v>
      </c>
      <c r="G163" s="3" t="s">
        <v>4299</v>
      </c>
    </row>
    <row r="164" spans="1:7" ht="45" customHeight="1" x14ac:dyDescent="0.25">
      <c r="A164" s="3" t="s">
        <v>1298</v>
      </c>
      <c r="B164" s="3" t="s">
        <v>4870</v>
      </c>
      <c r="C164" s="3" t="s">
        <v>4710</v>
      </c>
      <c r="D164" s="3" t="s">
        <v>98</v>
      </c>
      <c r="E164" s="3" t="s">
        <v>6</v>
      </c>
      <c r="F164" s="3" t="s">
        <v>94</v>
      </c>
      <c r="G164" s="3" t="s">
        <v>4299</v>
      </c>
    </row>
    <row r="165" spans="1:7" ht="45" customHeight="1" x14ac:dyDescent="0.25">
      <c r="A165" s="3" t="s">
        <v>1307</v>
      </c>
      <c r="B165" s="3" t="s">
        <v>4871</v>
      </c>
      <c r="C165" s="3" t="s">
        <v>4710</v>
      </c>
      <c r="D165" s="3" t="s">
        <v>98</v>
      </c>
      <c r="E165" s="3" t="s">
        <v>6</v>
      </c>
      <c r="F165" s="3" t="s">
        <v>94</v>
      </c>
      <c r="G165" s="3" t="s">
        <v>4299</v>
      </c>
    </row>
    <row r="166" spans="1:7" ht="45" customHeight="1" x14ac:dyDescent="0.25">
      <c r="A166" s="3" t="s">
        <v>1315</v>
      </c>
      <c r="B166" s="3" t="s">
        <v>4872</v>
      </c>
      <c r="C166" s="3" t="s">
        <v>4710</v>
      </c>
      <c r="D166" s="3" t="s">
        <v>98</v>
      </c>
      <c r="E166" s="3" t="s">
        <v>6</v>
      </c>
      <c r="F166" s="3" t="s">
        <v>94</v>
      </c>
      <c r="G166" s="3" t="s">
        <v>4299</v>
      </c>
    </row>
    <row r="167" spans="1:7" ht="45" customHeight="1" x14ac:dyDescent="0.25">
      <c r="A167" s="3" t="s">
        <v>1323</v>
      </c>
      <c r="B167" s="3" t="s">
        <v>4873</v>
      </c>
      <c r="C167" s="3" t="s">
        <v>4710</v>
      </c>
      <c r="D167" s="3" t="s">
        <v>98</v>
      </c>
      <c r="E167" s="3" t="s">
        <v>6</v>
      </c>
      <c r="F167" s="3" t="s">
        <v>94</v>
      </c>
      <c r="G167" s="3" t="s">
        <v>4299</v>
      </c>
    </row>
    <row r="168" spans="1:7" ht="45" customHeight="1" x14ac:dyDescent="0.25">
      <c r="A168" s="3" t="s">
        <v>1332</v>
      </c>
      <c r="B168" s="3" t="s">
        <v>4874</v>
      </c>
      <c r="C168" s="3" t="s">
        <v>4710</v>
      </c>
      <c r="D168" s="3" t="s">
        <v>98</v>
      </c>
      <c r="E168" s="3" t="s">
        <v>6</v>
      </c>
      <c r="F168" s="3" t="s">
        <v>94</v>
      </c>
      <c r="G168" s="3" t="s">
        <v>4299</v>
      </c>
    </row>
    <row r="169" spans="1:7" ht="45" customHeight="1" x14ac:dyDescent="0.25">
      <c r="A169" s="3" t="s">
        <v>1340</v>
      </c>
      <c r="B169" s="3" t="s">
        <v>4875</v>
      </c>
      <c r="C169" s="3" t="s">
        <v>4710</v>
      </c>
      <c r="D169" s="3" t="s">
        <v>98</v>
      </c>
      <c r="E169" s="3" t="s">
        <v>6</v>
      </c>
      <c r="F169" s="3" t="s">
        <v>94</v>
      </c>
      <c r="G169" s="3" t="s">
        <v>4299</v>
      </c>
    </row>
    <row r="170" spans="1:7" ht="45" customHeight="1" x14ac:dyDescent="0.25">
      <c r="A170" s="3" t="s">
        <v>1348</v>
      </c>
      <c r="B170" s="3" t="s">
        <v>4876</v>
      </c>
      <c r="C170" s="3" t="s">
        <v>4710</v>
      </c>
      <c r="D170" s="3" t="s">
        <v>98</v>
      </c>
      <c r="E170" s="3" t="s">
        <v>6</v>
      </c>
      <c r="F170" s="3" t="s">
        <v>94</v>
      </c>
      <c r="G170" s="3" t="s">
        <v>4299</v>
      </c>
    </row>
    <row r="171" spans="1:7" ht="45" customHeight="1" x14ac:dyDescent="0.25">
      <c r="A171" s="3" t="s">
        <v>1356</v>
      </c>
      <c r="B171" s="3" t="s">
        <v>4877</v>
      </c>
      <c r="C171" s="3" t="s">
        <v>4710</v>
      </c>
      <c r="D171" s="3" t="s">
        <v>98</v>
      </c>
      <c r="E171" s="3" t="s">
        <v>6</v>
      </c>
      <c r="F171" s="3" t="s">
        <v>94</v>
      </c>
      <c r="G171" s="3" t="s">
        <v>4299</v>
      </c>
    </row>
    <row r="172" spans="1:7" ht="45" customHeight="1" x14ac:dyDescent="0.25">
      <c r="A172" s="3" t="s">
        <v>1364</v>
      </c>
      <c r="B172" s="3" t="s">
        <v>4878</v>
      </c>
      <c r="C172" s="3" t="s">
        <v>4710</v>
      </c>
      <c r="D172" s="3" t="s">
        <v>98</v>
      </c>
      <c r="E172" s="3" t="s">
        <v>6</v>
      </c>
      <c r="F172" s="3" t="s">
        <v>94</v>
      </c>
      <c r="G172" s="3" t="s">
        <v>4299</v>
      </c>
    </row>
    <row r="173" spans="1:7" ht="45" customHeight="1" x14ac:dyDescent="0.25">
      <c r="A173" s="3" t="s">
        <v>1372</v>
      </c>
      <c r="B173" s="3" t="s">
        <v>4879</v>
      </c>
      <c r="C173" s="3" t="s">
        <v>4710</v>
      </c>
      <c r="D173" s="3" t="s">
        <v>98</v>
      </c>
      <c r="E173" s="3" t="s">
        <v>6</v>
      </c>
      <c r="F173" s="3" t="s">
        <v>94</v>
      </c>
      <c r="G173" s="3" t="s">
        <v>4299</v>
      </c>
    </row>
    <row r="174" spans="1:7" ht="45" customHeight="1" x14ac:dyDescent="0.25">
      <c r="A174" s="3" t="s">
        <v>1379</v>
      </c>
      <c r="B174" s="3" t="s">
        <v>4880</v>
      </c>
      <c r="C174" s="3" t="s">
        <v>4710</v>
      </c>
      <c r="D174" s="3" t="s">
        <v>98</v>
      </c>
      <c r="E174" s="3" t="s">
        <v>6</v>
      </c>
      <c r="F174" s="3" t="s">
        <v>94</v>
      </c>
      <c r="G174" s="3" t="s">
        <v>4299</v>
      </c>
    </row>
    <row r="175" spans="1:7" ht="45" customHeight="1" x14ac:dyDescent="0.25">
      <c r="A175" s="3" t="s">
        <v>1386</v>
      </c>
      <c r="B175" s="3" t="s">
        <v>4881</v>
      </c>
      <c r="C175" s="3" t="s">
        <v>4710</v>
      </c>
      <c r="D175" s="3" t="s">
        <v>98</v>
      </c>
      <c r="E175" s="3" t="s">
        <v>6</v>
      </c>
      <c r="F175" s="3" t="s">
        <v>94</v>
      </c>
      <c r="G175" s="3" t="s">
        <v>4299</v>
      </c>
    </row>
    <row r="176" spans="1:7" ht="45" customHeight="1" x14ac:dyDescent="0.25">
      <c r="A176" s="3" t="s">
        <v>1394</v>
      </c>
      <c r="B176" s="3" t="s">
        <v>4882</v>
      </c>
      <c r="C176" s="3" t="s">
        <v>4710</v>
      </c>
      <c r="D176" s="3" t="s">
        <v>98</v>
      </c>
      <c r="E176" s="3" t="s">
        <v>6</v>
      </c>
      <c r="F176" s="3" t="s">
        <v>94</v>
      </c>
      <c r="G176" s="3" t="s">
        <v>4299</v>
      </c>
    </row>
    <row r="177" spans="1:7" ht="45" customHeight="1" x14ac:dyDescent="0.25">
      <c r="A177" s="3" t="s">
        <v>1401</v>
      </c>
      <c r="B177" s="3" t="s">
        <v>4883</v>
      </c>
      <c r="C177" s="3" t="s">
        <v>4710</v>
      </c>
      <c r="D177" s="3" t="s">
        <v>98</v>
      </c>
      <c r="E177" s="3" t="s">
        <v>6</v>
      </c>
      <c r="F177" s="3" t="s">
        <v>94</v>
      </c>
      <c r="G177" s="3" t="s">
        <v>4299</v>
      </c>
    </row>
    <row r="178" spans="1:7" ht="45" customHeight="1" x14ac:dyDescent="0.25">
      <c r="A178" s="3" t="s">
        <v>1406</v>
      </c>
      <c r="B178" s="3" t="s">
        <v>4884</v>
      </c>
      <c r="C178" s="3" t="s">
        <v>4710</v>
      </c>
      <c r="D178" s="3" t="s">
        <v>98</v>
      </c>
      <c r="E178" s="3" t="s">
        <v>6</v>
      </c>
      <c r="F178" s="3" t="s">
        <v>94</v>
      </c>
      <c r="G178" s="3" t="s">
        <v>4299</v>
      </c>
    </row>
    <row r="179" spans="1:7" ht="45" customHeight="1" x14ac:dyDescent="0.25">
      <c r="A179" s="3" t="s">
        <v>1414</v>
      </c>
      <c r="B179" s="3" t="s">
        <v>4885</v>
      </c>
      <c r="C179" s="3" t="s">
        <v>4710</v>
      </c>
      <c r="D179" s="3" t="s">
        <v>98</v>
      </c>
      <c r="E179" s="3" t="s">
        <v>6</v>
      </c>
      <c r="F179" s="3" t="s">
        <v>94</v>
      </c>
      <c r="G179" s="3" t="s">
        <v>4299</v>
      </c>
    </row>
    <row r="180" spans="1:7" ht="45" customHeight="1" x14ac:dyDescent="0.25">
      <c r="A180" s="3" t="s">
        <v>1420</v>
      </c>
      <c r="B180" s="3" t="s">
        <v>4886</v>
      </c>
      <c r="C180" s="3" t="s">
        <v>4710</v>
      </c>
      <c r="D180" s="3" t="s">
        <v>98</v>
      </c>
      <c r="E180" s="3" t="s">
        <v>6</v>
      </c>
      <c r="F180" s="3" t="s">
        <v>94</v>
      </c>
      <c r="G180" s="3" t="s">
        <v>4299</v>
      </c>
    </row>
    <row r="181" spans="1:7" ht="45" customHeight="1" x14ac:dyDescent="0.25">
      <c r="A181" s="3" t="s">
        <v>1429</v>
      </c>
      <c r="B181" s="3" t="s">
        <v>4887</v>
      </c>
      <c r="C181" s="3" t="s">
        <v>4710</v>
      </c>
      <c r="D181" s="3" t="s">
        <v>98</v>
      </c>
      <c r="E181" s="3" t="s">
        <v>6</v>
      </c>
      <c r="F181" s="3" t="s">
        <v>94</v>
      </c>
      <c r="G181" s="3" t="s">
        <v>4299</v>
      </c>
    </row>
    <row r="182" spans="1:7" ht="45" customHeight="1" x14ac:dyDescent="0.25">
      <c r="A182" s="3" t="s">
        <v>1435</v>
      </c>
      <c r="B182" s="3" t="s">
        <v>4888</v>
      </c>
      <c r="C182" s="3" t="s">
        <v>4710</v>
      </c>
      <c r="D182" s="3" t="s">
        <v>98</v>
      </c>
      <c r="E182" s="3" t="s">
        <v>6</v>
      </c>
      <c r="F182" s="3" t="s">
        <v>94</v>
      </c>
      <c r="G182" s="3" t="s">
        <v>4299</v>
      </c>
    </row>
    <row r="183" spans="1:7" ht="45" customHeight="1" x14ac:dyDescent="0.25">
      <c r="A183" s="3" t="s">
        <v>1442</v>
      </c>
      <c r="B183" s="3" t="s">
        <v>4889</v>
      </c>
      <c r="C183" s="3" t="s">
        <v>4710</v>
      </c>
      <c r="D183" s="3" t="s">
        <v>98</v>
      </c>
      <c r="E183" s="3" t="s">
        <v>6</v>
      </c>
      <c r="F183" s="3" t="s">
        <v>94</v>
      </c>
      <c r="G183" s="3" t="s">
        <v>4299</v>
      </c>
    </row>
    <row r="184" spans="1:7" ht="45" customHeight="1" x14ac:dyDescent="0.25">
      <c r="A184" s="3" t="s">
        <v>1449</v>
      </c>
      <c r="B184" s="3" t="s">
        <v>4890</v>
      </c>
      <c r="C184" s="3" t="s">
        <v>4710</v>
      </c>
      <c r="D184" s="3" t="s">
        <v>98</v>
      </c>
      <c r="E184" s="3" t="s">
        <v>6</v>
      </c>
      <c r="F184" s="3" t="s">
        <v>94</v>
      </c>
      <c r="G184" s="3" t="s">
        <v>4299</v>
      </c>
    </row>
    <row r="185" spans="1:7" ht="45" customHeight="1" x14ac:dyDescent="0.25">
      <c r="A185" s="3" t="s">
        <v>1457</v>
      </c>
      <c r="B185" s="3" t="s">
        <v>4891</v>
      </c>
      <c r="C185" s="3" t="s">
        <v>4710</v>
      </c>
      <c r="D185" s="3" t="s">
        <v>98</v>
      </c>
      <c r="E185" s="3" t="s">
        <v>6</v>
      </c>
      <c r="F185" s="3" t="s">
        <v>94</v>
      </c>
      <c r="G185" s="3" t="s">
        <v>4299</v>
      </c>
    </row>
    <row r="186" spans="1:7" ht="45" customHeight="1" x14ac:dyDescent="0.25">
      <c r="A186" s="3" t="s">
        <v>1462</v>
      </c>
      <c r="B186" s="3" t="s">
        <v>4892</v>
      </c>
      <c r="C186" s="3" t="s">
        <v>4710</v>
      </c>
      <c r="D186" s="3" t="s">
        <v>98</v>
      </c>
      <c r="E186" s="3" t="s">
        <v>6</v>
      </c>
      <c r="F186" s="3" t="s">
        <v>94</v>
      </c>
      <c r="G186" s="3" t="s">
        <v>4299</v>
      </c>
    </row>
    <row r="187" spans="1:7" ht="45" customHeight="1" x14ac:dyDescent="0.25">
      <c r="A187" s="3" t="s">
        <v>1469</v>
      </c>
      <c r="B187" s="3" t="s">
        <v>4893</v>
      </c>
      <c r="C187" s="3" t="s">
        <v>4710</v>
      </c>
      <c r="D187" s="3" t="s">
        <v>98</v>
      </c>
      <c r="E187" s="3" t="s">
        <v>6</v>
      </c>
      <c r="F187" s="3" t="s">
        <v>94</v>
      </c>
      <c r="G187" s="3" t="s">
        <v>4299</v>
      </c>
    </row>
    <row r="188" spans="1:7" ht="45" customHeight="1" x14ac:dyDescent="0.25">
      <c r="A188" s="3" t="s">
        <v>1477</v>
      </c>
      <c r="B188" s="3" t="s">
        <v>4894</v>
      </c>
      <c r="C188" s="3" t="s">
        <v>4710</v>
      </c>
      <c r="D188" s="3" t="s">
        <v>98</v>
      </c>
      <c r="E188" s="3" t="s">
        <v>6</v>
      </c>
      <c r="F188" s="3" t="s">
        <v>94</v>
      </c>
      <c r="G188" s="3" t="s">
        <v>4299</v>
      </c>
    </row>
    <row r="189" spans="1:7" ht="45" customHeight="1" x14ac:dyDescent="0.25">
      <c r="A189" s="3" t="s">
        <v>1482</v>
      </c>
      <c r="B189" s="3" t="s">
        <v>4895</v>
      </c>
      <c r="C189" s="3" t="s">
        <v>4710</v>
      </c>
      <c r="D189" s="3" t="s">
        <v>98</v>
      </c>
      <c r="E189" s="3" t="s">
        <v>6</v>
      </c>
      <c r="F189" s="3" t="s">
        <v>94</v>
      </c>
      <c r="G189" s="3" t="s">
        <v>4299</v>
      </c>
    </row>
    <row r="190" spans="1:7" ht="45" customHeight="1" x14ac:dyDescent="0.25">
      <c r="A190" s="3" t="s">
        <v>1489</v>
      </c>
      <c r="B190" s="3" t="s">
        <v>4896</v>
      </c>
      <c r="C190" s="3" t="s">
        <v>4710</v>
      </c>
      <c r="D190" s="3" t="s">
        <v>98</v>
      </c>
      <c r="E190" s="3" t="s">
        <v>6</v>
      </c>
      <c r="F190" s="3" t="s">
        <v>94</v>
      </c>
      <c r="G190" s="3" t="s">
        <v>4299</v>
      </c>
    </row>
    <row r="191" spans="1:7" ht="45" customHeight="1" x14ac:dyDescent="0.25">
      <c r="A191" s="3" t="s">
        <v>1495</v>
      </c>
      <c r="B191" s="3" t="s">
        <v>4897</v>
      </c>
      <c r="C191" s="3" t="s">
        <v>4710</v>
      </c>
      <c r="D191" s="3" t="s">
        <v>98</v>
      </c>
      <c r="E191" s="3" t="s">
        <v>6</v>
      </c>
      <c r="F191" s="3" t="s">
        <v>94</v>
      </c>
      <c r="G191" s="3" t="s">
        <v>4299</v>
      </c>
    </row>
    <row r="192" spans="1:7" ht="45" customHeight="1" x14ac:dyDescent="0.25">
      <c r="A192" s="3" t="s">
        <v>1502</v>
      </c>
      <c r="B192" s="3" t="s">
        <v>4898</v>
      </c>
      <c r="C192" s="3" t="s">
        <v>4710</v>
      </c>
      <c r="D192" s="3" t="s">
        <v>98</v>
      </c>
      <c r="E192" s="3" t="s">
        <v>6</v>
      </c>
      <c r="F192" s="3" t="s">
        <v>94</v>
      </c>
      <c r="G192" s="3" t="s">
        <v>4299</v>
      </c>
    </row>
    <row r="193" spans="1:7" ht="45" customHeight="1" x14ac:dyDescent="0.25">
      <c r="A193" s="3" t="s">
        <v>1508</v>
      </c>
      <c r="B193" s="3" t="s">
        <v>4899</v>
      </c>
      <c r="C193" s="3" t="s">
        <v>4710</v>
      </c>
      <c r="D193" s="3" t="s">
        <v>98</v>
      </c>
      <c r="E193" s="3" t="s">
        <v>6</v>
      </c>
      <c r="F193" s="3" t="s">
        <v>94</v>
      </c>
      <c r="G193" s="3" t="s">
        <v>4299</v>
      </c>
    </row>
    <row r="194" spans="1:7" ht="45" customHeight="1" x14ac:dyDescent="0.25">
      <c r="A194" s="3" t="s">
        <v>1514</v>
      </c>
      <c r="B194" s="3" t="s">
        <v>4900</v>
      </c>
      <c r="C194" s="3" t="s">
        <v>4710</v>
      </c>
      <c r="D194" s="3" t="s">
        <v>98</v>
      </c>
      <c r="E194" s="3" t="s">
        <v>6</v>
      </c>
      <c r="F194" s="3" t="s">
        <v>94</v>
      </c>
      <c r="G194" s="3" t="s">
        <v>4299</v>
      </c>
    </row>
    <row r="195" spans="1:7" ht="45" customHeight="1" x14ac:dyDescent="0.25">
      <c r="A195" s="3" t="s">
        <v>1522</v>
      </c>
      <c r="B195" s="3" t="s">
        <v>4901</v>
      </c>
      <c r="C195" s="3" t="s">
        <v>4710</v>
      </c>
      <c r="D195" s="3" t="s">
        <v>98</v>
      </c>
      <c r="E195" s="3" t="s">
        <v>6</v>
      </c>
      <c r="F195" s="3" t="s">
        <v>94</v>
      </c>
      <c r="G195" s="3" t="s">
        <v>4299</v>
      </c>
    </row>
    <row r="196" spans="1:7" ht="45" customHeight="1" x14ac:dyDescent="0.25">
      <c r="A196" s="3" t="s">
        <v>1530</v>
      </c>
      <c r="B196" s="3" t="s">
        <v>4902</v>
      </c>
      <c r="C196" s="3" t="s">
        <v>4710</v>
      </c>
      <c r="D196" s="3" t="s">
        <v>98</v>
      </c>
      <c r="E196" s="3" t="s">
        <v>6</v>
      </c>
      <c r="F196" s="3" t="s">
        <v>94</v>
      </c>
      <c r="G196" s="3" t="s">
        <v>4299</v>
      </c>
    </row>
    <row r="197" spans="1:7" ht="45" customHeight="1" x14ac:dyDescent="0.25">
      <c r="A197" s="3" t="s">
        <v>1538</v>
      </c>
      <c r="B197" s="3" t="s">
        <v>4903</v>
      </c>
      <c r="C197" s="3" t="s">
        <v>4710</v>
      </c>
      <c r="D197" s="3" t="s">
        <v>98</v>
      </c>
      <c r="E197" s="3" t="s">
        <v>6</v>
      </c>
      <c r="F197" s="3" t="s">
        <v>94</v>
      </c>
      <c r="G197" s="3" t="s">
        <v>4299</v>
      </c>
    </row>
    <row r="198" spans="1:7" ht="45" customHeight="1" x14ac:dyDescent="0.25">
      <c r="A198" s="3" t="s">
        <v>1545</v>
      </c>
      <c r="B198" s="3" t="s">
        <v>4904</v>
      </c>
      <c r="C198" s="3" t="s">
        <v>4710</v>
      </c>
      <c r="D198" s="3" t="s">
        <v>98</v>
      </c>
      <c r="E198" s="3" t="s">
        <v>6</v>
      </c>
      <c r="F198" s="3" t="s">
        <v>94</v>
      </c>
      <c r="G198" s="3" t="s">
        <v>4299</v>
      </c>
    </row>
    <row r="199" spans="1:7" ht="45" customHeight="1" x14ac:dyDescent="0.25">
      <c r="A199" s="3" t="s">
        <v>1554</v>
      </c>
      <c r="B199" s="3" t="s">
        <v>4905</v>
      </c>
      <c r="C199" s="3" t="s">
        <v>4710</v>
      </c>
      <c r="D199" s="3" t="s">
        <v>98</v>
      </c>
      <c r="E199" s="3" t="s">
        <v>6</v>
      </c>
      <c r="F199" s="3" t="s">
        <v>94</v>
      </c>
      <c r="G199" s="3" t="s">
        <v>4299</v>
      </c>
    </row>
    <row r="200" spans="1:7" ht="45" customHeight="1" x14ac:dyDescent="0.25">
      <c r="A200" s="3" t="s">
        <v>1561</v>
      </c>
      <c r="B200" s="3" t="s">
        <v>4906</v>
      </c>
      <c r="C200" s="3" t="s">
        <v>4710</v>
      </c>
      <c r="D200" s="3" t="s">
        <v>98</v>
      </c>
      <c r="E200" s="3" t="s">
        <v>6</v>
      </c>
      <c r="F200" s="3" t="s">
        <v>94</v>
      </c>
      <c r="G200" s="3" t="s">
        <v>4299</v>
      </c>
    </row>
    <row r="201" spans="1:7" ht="45" customHeight="1" x14ac:dyDescent="0.25">
      <c r="A201" s="3" t="s">
        <v>1568</v>
      </c>
      <c r="B201" s="3" t="s">
        <v>4907</v>
      </c>
      <c r="C201" s="3" t="s">
        <v>4710</v>
      </c>
      <c r="D201" s="3" t="s">
        <v>98</v>
      </c>
      <c r="E201" s="3" t="s">
        <v>6</v>
      </c>
      <c r="F201" s="3" t="s">
        <v>94</v>
      </c>
      <c r="G201" s="3" t="s">
        <v>4299</v>
      </c>
    </row>
    <row r="202" spans="1:7" ht="45" customHeight="1" x14ac:dyDescent="0.25">
      <c r="A202" s="3" t="s">
        <v>1576</v>
      </c>
      <c r="B202" s="3" t="s">
        <v>4908</v>
      </c>
      <c r="C202" s="3" t="s">
        <v>4710</v>
      </c>
      <c r="D202" s="3" t="s">
        <v>98</v>
      </c>
      <c r="E202" s="3" t="s">
        <v>6</v>
      </c>
      <c r="F202" s="3" t="s">
        <v>94</v>
      </c>
      <c r="G202" s="3" t="s">
        <v>4299</v>
      </c>
    </row>
    <row r="203" spans="1:7" ht="45" customHeight="1" x14ac:dyDescent="0.25">
      <c r="A203" s="3" t="s">
        <v>1581</v>
      </c>
      <c r="B203" s="3" t="s">
        <v>4909</v>
      </c>
      <c r="C203" s="3" t="s">
        <v>4910</v>
      </c>
      <c r="D203" s="3" t="s">
        <v>2338</v>
      </c>
      <c r="E203" s="3" t="s">
        <v>2338</v>
      </c>
      <c r="F203" s="3" t="s">
        <v>2339</v>
      </c>
      <c r="G203" s="3" t="s">
        <v>4911</v>
      </c>
    </row>
    <row r="204" spans="1:7" ht="45" customHeight="1" x14ac:dyDescent="0.25">
      <c r="A204" s="3" t="s">
        <v>1583</v>
      </c>
      <c r="B204" s="3" t="s">
        <v>4912</v>
      </c>
      <c r="C204" s="3" t="s">
        <v>4910</v>
      </c>
      <c r="D204" s="3" t="s">
        <v>2338</v>
      </c>
      <c r="E204" s="3" t="s">
        <v>2338</v>
      </c>
      <c r="F204" s="3" t="s">
        <v>2339</v>
      </c>
      <c r="G204" s="3" t="s">
        <v>4911</v>
      </c>
    </row>
    <row r="205" spans="1:7" ht="45" customHeight="1" x14ac:dyDescent="0.25">
      <c r="A205" s="3" t="s">
        <v>1585</v>
      </c>
      <c r="B205" s="3" t="s">
        <v>4913</v>
      </c>
      <c r="C205" s="3" t="s">
        <v>4910</v>
      </c>
      <c r="D205" s="3" t="s">
        <v>2338</v>
      </c>
      <c r="E205" s="3" t="s">
        <v>2338</v>
      </c>
      <c r="F205" s="3" t="s">
        <v>2339</v>
      </c>
      <c r="G205" s="3" t="s">
        <v>4911</v>
      </c>
    </row>
    <row r="206" spans="1:7" ht="45" customHeight="1" x14ac:dyDescent="0.25">
      <c r="A206" s="3" t="s">
        <v>1587</v>
      </c>
      <c r="B206" s="3" t="s">
        <v>4914</v>
      </c>
      <c r="C206" s="3" t="s">
        <v>4910</v>
      </c>
      <c r="D206" s="3" t="s">
        <v>2338</v>
      </c>
      <c r="E206" s="3" t="s">
        <v>2338</v>
      </c>
      <c r="F206" s="3" t="s">
        <v>2339</v>
      </c>
      <c r="G206" s="3" t="s">
        <v>4911</v>
      </c>
    </row>
    <row r="207" spans="1:7" ht="45" customHeight="1" x14ac:dyDescent="0.25">
      <c r="A207" s="3" t="s">
        <v>1590</v>
      </c>
      <c r="B207" s="3" t="s">
        <v>4915</v>
      </c>
      <c r="C207" s="3" t="s">
        <v>4910</v>
      </c>
      <c r="D207" s="3" t="s">
        <v>2338</v>
      </c>
      <c r="E207" s="3" t="s">
        <v>2338</v>
      </c>
      <c r="F207" s="3" t="s">
        <v>2339</v>
      </c>
      <c r="G207" s="3" t="s">
        <v>4911</v>
      </c>
    </row>
    <row r="208" spans="1:7" ht="45" customHeight="1" x14ac:dyDescent="0.25">
      <c r="A208" s="3" t="s">
        <v>1592</v>
      </c>
      <c r="B208" s="3" t="s">
        <v>4916</v>
      </c>
      <c r="C208" s="3" t="s">
        <v>4910</v>
      </c>
      <c r="D208" s="3" t="s">
        <v>2338</v>
      </c>
      <c r="E208" s="3" t="s">
        <v>2338</v>
      </c>
      <c r="F208" s="3" t="s">
        <v>2339</v>
      </c>
      <c r="G208" s="3" t="s">
        <v>4911</v>
      </c>
    </row>
    <row r="209" spans="1:7" ht="45" customHeight="1" x14ac:dyDescent="0.25">
      <c r="A209" s="3" t="s">
        <v>1594</v>
      </c>
      <c r="B209" s="3" t="s">
        <v>4917</v>
      </c>
      <c r="C209" s="3" t="s">
        <v>4910</v>
      </c>
      <c r="D209" s="3" t="s">
        <v>2338</v>
      </c>
      <c r="E209" s="3" t="s">
        <v>2338</v>
      </c>
      <c r="F209" s="3" t="s">
        <v>2339</v>
      </c>
      <c r="G209" s="3" t="s">
        <v>4911</v>
      </c>
    </row>
    <row r="210" spans="1:7" ht="45" customHeight="1" x14ac:dyDescent="0.25">
      <c r="A210" s="3" t="s">
        <v>1597</v>
      </c>
      <c r="B210" s="3" t="s">
        <v>4918</v>
      </c>
      <c r="C210" s="3" t="s">
        <v>4910</v>
      </c>
      <c r="D210" s="3" t="s">
        <v>2338</v>
      </c>
      <c r="E210" s="3" t="s">
        <v>2338</v>
      </c>
      <c r="F210" s="3" t="s">
        <v>2339</v>
      </c>
      <c r="G210" s="3" t="s">
        <v>4911</v>
      </c>
    </row>
    <row r="211" spans="1:7" ht="45" customHeight="1" x14ac:dyDescent="0.25">
      <c r="A211" s="3" t="s">
        <v>1599</v>
      </c>
      <c r="B211" s="3" t="s">
        <v>4919</v>
      </c>
      <c r="C211" s="3" t="s">
        <v>4910</v>
      </c>
      <c r="D211" s="3" t="s">
        <v>2338</v>
      </c>
      <c r="E211" s="3" t="s">
        <v>2338</v>
      </c>
      <c r="F211" s="3" t="s">
        <v>2339</v>
      </c>
      <c r="G211" s="3" t="s">
        <v>4911</v>
      </c>
    </row>
    <row r="212" spans="1:7" ht="45" customHeight="1" x14ac:dyDescent="0.25">
      <c r="A212" s="3" t="s">
        <v>1601</v>
      </c>
      <c r="B212" s="3" t="s">
        <v>4920</v>
      </c>
      <c r="C212" s="3" t="s">
        <v>4910</v>
      </c>
      <c r="D212" s="3" t="s">
        <v>2338</v>
      </c>
      <c r="E212" s="3" t="s">
        <v>2338</v>
      </c>
      <c r="F212" s="3" t="s">
        <v>2339</v>
      </c>
      <c r="G212" s="3" t="s">
        <v>4911</v>
      </c>
    </row>
    <row r="213" spans="1:7" ht="45" customHeight="1" x14ac:dyDescent="0.25">
      <c r="A213" s="3" t="s">
        <v>1603</v>
      </c>
      <c r="B213" s="3" t="s">
        <v>4921</v>
      </c>
      <c r="C213" s="3" t="s">
        <v>4910</v>
      </c>
      <c r="D213" s="3" t="s">
        <v>2338</v>
      </c>
      <c r="E213" s="3" t="s">
        <v>2338</v>
      </c>
      <c r="F213" s="3" t="s">
        <v>2339</v>
      </c>
      <c r="G213" s="3" t="s">
        <v>4911</v>
      </c>
    </row>
    <row r="214" spans="1:7" ht="45" customHeight="1" x14ac:dyDescent="0.25">
      <c r="A214" s="3" t="s">
        <v>1605</v>
      </c>
      <c r="B214" s="3" t="s">
        <v>4922</v>
      </c>
      <c r="C214" s="3" t="s">
        <v>4910</v>
      </c>
      <c r="D214" s="3" t="s">
        <v>2338</v>
      </c>
      <c r="E214" s="3" t="s">
        <v>2338</v>
      </c>
      <c r="F214" s="3" t="s">
        <v>2339</v>
      </c>
      <c r="G214" s="3" t="s">
        <v>4911</v>
      </c>
    </row>
    <row r="215" spans="1:7" ht="45" customHeight="1" x14ac:dyDescent="0.25">
      <c r="A215" s="3" t="s">
        <v>1607</v>
      </c>
      <c r="B215" s="3" t="s">
        <v>4923</v>
      </c>
      <c r="C215" s="3" t="s">
        <v>4910</v>
      </c>
      <c r="D215" s="3" t="s">
        <v>2338</v>
      </c>
      <c r="E215" s="3" t="s">
        <v>2338</v>
      </c>
      <c r="F215" s="3" t="s">
        <v>2339</v>
      </c>
      <c r="G215" s="3" t="s">
        <v>4911</v>
      </c>
    </row>
    <row r="216" spans="1:7" ht="45" customHeight="1" x14ac:dyDescent="0.25">
      <c r="A216" s="3" t="s">
        <v>1609</v>
      </c>
      <c r="B216" s="3" t="s">
        <v>4924</v>
      </c>
      <c r="C216" s="3" t="s">
        <v>4910</v>
      </c>
      <c r="D216" s="3" t="s">
        <v>2338</v>
      </c>
      <c r="E216" s="3" t="s">
        <v>2338</v>
      </c>
      <c r="F216" s="3" t="s">
        <v>2339</v>
      </c>
      <c r="G216" s="3" t="s">
        <v>4911</v>
      </c>
    </row>
    <row r="217" spans="1:7" ht="45" customHeight="1" x14ac:dyDescent="0.25">
      <c r="A217" s="3" t="s">
        <v>1614</v>
      </c>
      <c r="B217" s="3" t="s">
        <v>4925</v>
      </c>
      <c r="C217" s="3" t="s">
        <v>4910</v>
      </c>
      <c r="D217" s="3" t="s">
        <v>2338</v>
      </c>
      <c r="E217" s="3" t="s">
        <v>2338</v>
      </c>
      <c r="F217" s="3" t="s">
        <v>2339</v>
      </c>
      <c r="G217" s="3" t="s">
        <v>4911</v>
      </c>
    </row>
    <row r="218" spans="1:7" ht="45" customHeight="1" x14ac:dyDescent="0.25">
      <c r="A218" s="3" t="s">
        <v>1620</v>
      </c>
      <c r="B218" s="3" t="s">
        <v>4926</v>
      </c>
      <c r="C218" s="3" t="s">
        <v>4910</v>
      </c>
      <c r="D218" s="3" t="s">
        <v>2338</v>
      </c>
      <c r="E218" s="3" t="s">
        <v>2338</v>
      </c>
      <c r="F218" s="3" t="s">
        <v>2339</v>
      </c>
      <c r="G218" s="3" t="s">
        <v>4911</v>
      </c>
    </row>
    <row r="219" spans="1:7" ht="45" customHeight="1" x14ac:dyDescent="0.25">
      <c r="A219" s="3" t="s">
        <v>1622</v>
      </c>
      <c r="B219" s="3" t="s">
        <v>4927</v>
      </c>
      <c r="C219" s="3" t="s">
        <v>4910</v>
      </c>
      <c r="D219" s="3" t="s">
        <v>2338</v>
      </c>
      <c r="E219" s="3" t="s">
        <v>2338</v>
      </c>
      <c r="F219" s="3" t="s">
        <v>2339</v>
      </c>
      <c r="G219" s="3" t="s">
        <v>4911</v>
      </c>
    </row>
    <row r="220" spans="1:7" ht="45" customHeight="1" x14ac:dyDescent="0.25">
      <c r="A220" s="3" t="s">
        <v>1625</v>
      </c>
      <c r="B220" s="3" t="s">
        <v>4928</v>
      </c>
      <c r="C220" s="3" t="s">
        <v>4910</v>
      </c>
      <c r="D220" s="3" t="s">
        <v>2338</v>
      </c>
      <c r="E220" s="3" t="s">
        <v>2338</v>
      </c>
      <c r="F220" s="3" t="s">
        <v>2339</v>
      </c>
      <c r="G220" s="3" t="s">
        <v>4911</v>
      </c>
    </row>
    <row r="221" spans="1:7" ht="45" customHeight="1" x14ac:dyDescent="0.25">
      <c r="A221" s="3" t="s">
        <v>1628</v>
      </c>
      <c r="B221" s="3" t="s">
        <v>4929</v>
      </c>
      <c r="C221" s="3" t="s">
        <v>4910</v>
      </c>
      <c r="D221" s="3" t="s">
        <v>2338</v>
      </c>
      <c r="E221" s="3" t="s">
        <v>2338</v>
      </c>
      <c r="F221" s="3" t="s">
        <v>2339</v>
      </c>
      <c r="G221" s="3" t="s">
        <v>4911</v>
      </c>
    </row>
    <row r="222" spans="1:7" ht="45" customHeight="1" x14ac:dyDescent="0.25">
      <c r="A222" s="3" t="s">
        <v>1633</v>
      </c>
      <c r="B222" s="3" t="s">
        <v>4930</v>
      </c>
      <c r="C222" s="3" t="s">
        <v>4910</v>
      </c>
      <c r="D222" s="3" t="s">
        <v>2338</v>
      </c>
      <c r="E222" s="3" t="s">
        <v>2338</v>
      </c>
      <c r="F222" s="3" t="s">
        <v>2339</v>
      </c>
      <c r="G222" s="3" t="s">
        <v>4911</v>
      </c>
    </row>
    <row r="223" spans="1:7" ht="45" customHeight="1" x14ac:dyDescent="0.25">
      <c r="A223" s="3" t="s">
        <v>1636</v>
      </c>
      <c r="B223" s="3" t="s">
        <v>4931</v>
      </c>
      <c r="C223" s="3" t="s">
        <v>4910</v>
      </c>
      <c r="D223" s="3" t="s">
        <v>2338</v>
      </c>
      <c r="E223" s="3" t="s">
        <v>2338</v>
      </c>
      <c r="F223" s="3" t="s">
        <v>2339</v>
      </c>
      <c r="G223" s="3" t="s">
        <v>4911</v>
      </c>
    </row>
    <row r="224" spans="1:7" ht="45" customHeight="1" x14ac:dyDescent="0.25">
      <c r="A224" s="3" t="s">
        <v>1639</v>
      </c>
      <c r="B224" s="3" t="s">
        <v>4932</v>
      </c>
      <c r="C224" s="3" t="s">
        <v>4910</v>
      </c>
      <c r="D224" s="3" t="s">
        <v>2338</v>
      </c>
      <c r="E224" s="3" t="s">
        <v>2338</v>
      </c>
      <c r="F224" s="3" t="s">
        <v>2339</v>
      </c>
      <c r="G224" s="3" t="s">
        <v>4911</v>
      </c>
    </row>
    <row r="225" spans="1:7" ht="45" customHeight="1" x14ac:dyDescent="0.25">
      <c r="A225" s="3" t="s">
        <v>1642</v>
      </c>
      <c r="B225" s="3" t="s">
        <v>4933</v>
      </c>
      <c r="C225" s="3" t="s">
        <v>4910</v>
      </c>
      <c r="D225" s="3" t="s">
        <v>2338</v>
      </c>
      <c r="E225" s="3" t="s">
        <v>2338</v>
      </c>
      <c r="F225" s="3" t="s">
        <v>2339</v>
      </c>
      <c r="G225" s="3" t="s">
        <v>4911</v>
      </c>
    </row>
    <row r="226" spans="1:7" ht="45" customHeight="1" x14ac:dyDescent="0.25">
      <c r="A226" s="3" t="s">
        <v>1645</v>
      </c>
      <c r="B226" s="3" t="s">
        <v>4934</v>
      </c>
      <c r="C226" s="3" t="s">
        <v>4910</v>
      </c>
      <c r="D226" s="3" t="s">
        <v>2338</v>
      </c>
      <c r="E226" s="3" t="s">
        <v>2338</v>
      </c>
      <c r="F226" s="3" t="s">
        <v>2339</v>
      </c>
      <c r="G226" s="3" t="s">
        <v>4911</v>
      </c>
    </row>
    <row r="227" spans="1:7" ht="45" customHeight="1" x14ac:dyDescent="0.25">
      <c r="A227" s="3" t="s">
        <v>1648</v>
      </c>
      <c r="B227" s="3" t="s">
        <v>4935</v>
      </c>
      <c r="C227" s="3" t="s">
        <v>4910</v>
      </c>
      <c r="D227" s="3" t="s">
        <v>2338</v>
      </c>
      <c r="E227" s="3" t="s">
        <v>2338</v>
      </c>
      <c r="F227" s="3" t="s">
        <v>2339</v>
      </c>
      <c r="G227" s="3" t="s">
        <v>4911</v>
      </c>
    </row>
    <row r="228" spans="1:7" ht="45" customHeight="1" x14ac:dyDescent="0.25">
      <c r="A228" s="3" t="s">
        <v>1651</v>
      </c>
      <c r="B228" s="3" t="s">
        <v>4936</v>
      </c>
      <c r="C228" s="3" t="s">
        <v>4910</v>
      </c>
      <c r="D228" s="3" t="s">
        <v>2338</v>
      </c>
      <c r="E228" s="3" t="s">
        <v>2338</v>
      </c>
      <c r="F228" s="3" t="s">
        <v>2339</v>
      </c>
      <c r="G228" s="3" t="s">
        <v>4911</v>
      </c>
    </row>
    <row r="229" spans="1:7" ht="45" customHeight="1" x14ac:dyDescent="0.25">
      <c r="A229" s="3" t="s">
        <v>1655</v>
      </c>
      <c r="B229" s="3" t="s">
        <v>4937</v>
      </c>
      <c r="C229" s="3" t="s">
        <v>4910</v>
      </c>
      <c r="D229" s="3" t="s">
        <v>2338</v>
      </c>
      <c r="E229" s="3" t="s">
        <v>2338</v>
      </c>
      <c r="F229" s="3" t="s">
        <v>2339</v>
      </c>
      <c r="G229" s="3" t="s">
        <v>4911</v>
      </c>
    </row>
    <row r="230" spans="1:7" ht="45" customHeight="1" x14ac:dyDescent="0.25">
      <c r="A230" s="3" t="s">
        <v>1660</v>
      </c>
      <c r="B230" s="3" t="s">
        <v>4938</v>
      </c>
      <c r="C230" s="3" t="s">
        <v>4910</v>
      </c>
      <c r="D230" s="3" t="s">
        <v>2338</v>
      </c>
      <c r="E230" s="3" t="s">
        <v>2338</v>
      </c>
      <c r="F230" s="3" t="s">
        <v>2339</v>
      </c>
      <c r="G230" s="3" t="s">
        <v>4911</v>
      </c>
    </row>
    <row r="231" spans="1:7" ht="45" customHeight="1" x14ac:dyDescent="0.25">
      <c r="A231" s="3" t="s">
        <v>1663</v>
      </c>
      <c r="B231" s="3" t="s">
        <v>4939</v>
      </c>
      <c r="C231" s="3" t="s">
        <v>4910</v>
      </c>
      <c r="D231" s="3" t="s">
        <v>2338</v>
      </c>
      <c r="E231" s="3" t="s">
        <v>2338</v>
      </c>
      <c r="F231" s="3" t="s">
        <v>2339</v>
      </c>
      <c r="G231" s="3" t="s">
        <v>4911</v>
      </c>
    </row>
    <row r="232" spans="1:7" ht="45" customHeight="1" x14ac:dyDescent="0.25">
      <c r="A232" s="3" t="s">
        <v>1666</v>
      </c>
      <c r="B232" s="3" t="s">
        <v>4940</v>
      </c>
      <c r="C232" s="3" t="s">
        <v>4910</v>
      </c>
      <c r="D232" s="3" t="s">
        <v>2338</v>
      </c>
      <c r="E232" s="3" t="s">
        <v>2338</v>
      </c>
      <c r="F232" s="3" t="s">
        <v>2339</v>
      </c>
      <c r="G232" s="3" t="s">
        <v>4911</v>
      </c>
    </row>
    <row r="233" spans="1:7" ht="45" customHeight="1" x14ac:dyDescent="0.25">
      <c r="A233" s="3" t="s">
        <v>1669</v>
      </c>
      <c r="B233" s="3" t="s">
        <v>4941</v>
      </c>
      <c r="C233" s="3" t="s">
        <v>4910</v>
      </c>
      <c r="D233" s="3" t="s">
        <v>2338</v>
      </c>
      <c r="E233" s="3" t="s">
        <v>2338</v>
      </c>
      <c r="F233" s="3" t="s">
        <v>2339</v>
      </c>
      <c r="G233" s="3" t="s">
        <v>4911</v>
      </c>
    </row>
    <row r="234" spans="1:7" ht="45" customHeight="1" x14ac:dyDescent="0.25">
      <c r="A234" s="3" t="s">
        <v>1672</v>
      </c>
      <c r="B234" s="3" t="s">
        <v>4942</v>
      </c>
      <c r="C234" s="3" t="s">
        <v>4910</v>
      </c>
      <c r="D234" s="3" t="s">
        <v>2338</v>
      </c>
      <c r="E234" s="3" t="s">
        <v>2338</v>
      </c>
      <c r="F234" s="3" t="s">
        <v>2339</v>
      </c>
      <c r="G234" s="3" t="s">
        <v>4911</v>
      </c>
    </row>
    <row r="235" spans="1:7" ht="45" customHeight="1" x14ac:dyDescent="0.25">
      <c r="A235" s="3" t="s">
        <v>1675</v>
      </c>
      <c r="B235" s="3" t="s">
        <v>4943</v>
      </c>
      <c r="C235" s="3" t="s">
        <v>4910</v>
      </c>
      <c r="D235" s="3" t="s">
        <v>2338</v>
      </c>
      <c r="E235" s="3" t="s">
        <v>2338</v>
      </c>
      <c r="F235" s="3" t="s">
        <v>2339</v>
      </c>
      <c r="G235" s="3" t="s">
        <v>4911</v>
      </c>
    </row>
    <row r="236" spans="1:7" ht="45" customHeight="1" x14ac:dyDescent="0.25">
      <c r="A236" s="3" t="s">
        <v>1678</v>
      </c>
      <c r="B236" s="3" t="s">
        <v>4944</v>
      </c>
      <c r="C236" s="3" t="s">
        <v>4910</v>
      </c>
      <c r="D236" s="3" t="s">
        <v>2338</v>
      </c>
      <c r="E236" s="3" t="s">
        <v>2338</v>
      </c>
      <c r="F236" s="3" t="s">
        <v>2339</v>
      </c>
      <c r="G236" s="3" t="s">
        <v>4911</v>
      </c>
    </row>
    <row r="237" spans="1:7" ht="45" customHeight="1" x14ac:dyDescent="0.25">
      <c r="A237" s="3" t="s">
        <v>1681</v>
      </c>
      <c r="B237" s="3" t="s">
        <v>4945</v>
      </c>
      <c r="C237" s="3" t="s">
        <v>4910</v>
      </c>
      <c r="D237" s="3" t="s">
        <v>2338</v>
      </c>
      <c r="E237" s="3" t="s">
        <v>2338</v>
      </c>
      <c r="F237" s="3" t="s">
        <v>2339</v>
      </c>
      <c r="G237" s="3" t="s">
        <v>4911</v>
      </c>
    </row>
    <row r="238" spans="1:7" ht="45" customHeight="1" x14ac:dyDescent="0.25">
      <c r="A238" s="3" t="s">
        <v>1689</v>
      </c>
      <c r="B238" s="3" t="s">
        <v>4946</v>
      </c>
      <c r="C238" s="3" t="s">
        <v>4910</v>
      </c>
      <c r="D238" s="3" t="s">
        <v>2338</v>
      </c>
      <c r="E238" s="3" t="s">
        <v>2338</v>
      </c>
      <c r="F238" s="3" t="s">
        <v>2339</v>
      </c>
      <c r="G238" s="3" t="s">
        <v>4911</v>
      </c>
    </row>
    <row r="239" spans="1:7" ht="45" customHeight="1" x14ac:dyDescent="0.25">
      <c r="A239" s="3" t="s">
        <v>1692</v>
      </c>
      <c r="B239" s="3" t="s">
        <v>4947</v>
      </c>
      <c r="C239" s="3" t="s">
        <v>4910</v>
      </c>
      <c r="D239" s="3" t="s">
        <v>2338</v>
      </c>
      <c r="E239" s="3" t="s">
        <v>2338</v>
      </c>
      <c r="F239" s="3" t="s">
        <v>2339</v>
      </c>
      <c r="G239" s="3" t="s">
        <v>4911</v>
      </c>
    </row>
    <row r="240" spans="1:7" ht="45" customHeight="1" x14ac:dyDescent="0.25">
      <c r="A240" s="3" t="s">
        <v>1695</v>
      </c>
      <c r="B240" s="3" t="s">
        <v>4948</v>
      </c>
      <c r="C240" s="3" t="s">
        <v>4910</v>
      </c>
      <c r="D240" s="3" t="s">
        <v>2338</v>
      </c>
      <c r="E240" s="3" t="s">
        <v>2338</v>
      </c>
      <c r="F240" s="3" t="s">
        <v>2339</v>
      </c>
      <c r="G240" s="3" t="s">
        <v>4911</v>
      </c>
    </row>
    <row r="241" spans="1:7" ht="45" customHeight="1" x14ac:dyDescent="0.25">
      <c r="A241" s="3" t="s">
        <v>1698</v>
      </c>
      <c r="B241" s="3" t="s">
        <v>4949</v>
      </c>
      <c r="C241" s="3" t="s">
        <v>4910</v>
      </c>
      <c r="D241" s="3" t="s">
        <v>2338</v>
      </c>
      <c r="E241" s="3" t="s">
        <v>2338</v>
      </c>
      <c r="F241" s="3" t="s">
        <v>2339</v>
      </c>
      <c r="G241" s="3" t="s">
        <v>4911</v>
      </c>
    </row>
    <row r="242" spans="1:7" ht="45" customHeight="1" x14ac:dyDescent="0.25">
      <c r="A242" s="3" t="s">
        <v>1701</v>
      </c>
      <c r="B242" s="3" t="s">
        <v>4950</v>
      </c>
      <c r="C242" s="3" t="s">
        <v>4910</v>
      </c>
      <c r="D242" s="3" t="s">
        <v>2338</v>
      </c>
      <c r="E242" s="3" t="s">
        <v>2338</v>
      </c>
      <c r="F242" s="3" t="s">
        <v>2339</v>
      </c>
      <c r="G242" s="3" t="s">
        <v>4911</v>
      </c>
    </row>
    <row r="243" spans="1:7" ht="45" customHeight="1" x14ac:dyDescent="0.25">
      <c r="A243" s="3" t="s">
        <v>1704</v>
      </c>
      <c r="B243" s="3" t="s">
        <v>4951</v>
      </c>
      <c r="C243" s="3" t="s">
        <v>4910</v>
      </c>
      <c r="D243" s="3" t="s">
        <v>2338</v>
      </c>
      <c r="E243" s="3" t="s">
        <v>2338</v>
      </c>
      <c r="F243" s="3" t="s">
        <v>2339</v>
      </c>
      <c r="G243" s="3" t="s">
        <v>4911</v>
      </c>
    </row>
    <row r="244" spans="1:7" ht="45" customHeight="1" x14ac:dyDescent="0.25">
      <c r="A244" s="3" t="s">
        <v>1707</v>
      </c>
      <c r="B244" s="3" t="s">
        <v>4952</v>
      </c>
      <c r="C244" s="3" t="s">
        <v>4910</v>
      </c>
      <c r="D244" s="3" t="s">
        <v>2338</v>
      </c>
      <c r="E244" s="3" t="s">
        <v>2338</v>
      </c>
      <c r="F244" s="3" t="s">
        <v>2339</v>
      </c>
      <c r="G244" s="3" t="s">
        <v>4911</v>
      </c>
    </row>
    <row r="245" spans="1:7" ht="45" customHeight="1" x14ac:dyDescent="0.25">
      <c r="A245" s="3" t="s">
        <v>1710</v>
      </c>
      <c r="B245" s="3" t="s">
        <v>4953</v>
      </c>
      <c r="C245" s="3" t="s">
        <v>4910</v>
      </c>
      <c r="D245" s="3" t="s">
        <v>2338</v>
      </c>
      <c r="E245" s="3" t="s">
        <v>2338</v>
      </c>
      <c r="F245" s="3" t="s">
        <v>2339</v>
      </c>
      <c r="G245" s="3" t="s">
        <v>4911</v>
      </c>
    </row>
    <row r="246" spans="1:7" ht="45" customHeight="1" x14ac:dyDescent="0.25">
      <c r="A246" s="3" t="s">
        <v>1714</v>
      </c>
      <c r="B246" s="3" t="s">
        <v>4954</v>
      </c>
      <c r="C246" s="3" t="s">
        <v>4910</v>
      </c>
      <c r="D246" s="3" t="s">
        <v>2338</v>
      </c>
      <c r="E246" s="3" t="s">
        <v>2338</v>
      </c>
      <c r="F246" s="3" t="s">
        <v>2339</v>
      </c>
      <c r="G246" s="3" t="s">
        <v>4911</v>
      </c>
    </row>
    <row r="247" spans="1:7" ht="45" customHeight="1" x14ac:dyDescent="0.25">
      <c r="A247" s="3" t="s">
        <v>1717</v>
      </c>
      <c r="B247" s="3" t="s">
        <v>4955</v>
      </c>
      <c r="C247" s="3" t="s">
        <v>4910</v>
      </c>
      <c r="D247" s="3" t="s">
        <v>2338</v>
      </c>
      <c r="E247" s="3" t="s">
        <v>2338</v>
      </c>
      <c r="F247" s="3" t="s">
        <v>2339</v>
      </c>
      <c r="G247" s="3" t="s">
        <v>4911</v>
      </c>
    </row>
    <row r="248" spans="1:7" ht="45" customHeight="1" x14ac:dyDescent="0.25">
      <c r="A248" s="3" t="s">
        <v>1720</v>
      </c>
      <c r="B248" s="3" t="s">
        <v>4956</v>
      </c>
      <c r="C248" s="3" t="s">
        <v>4910</v>
      </c>
      <c r="D248" s="3" t="s">
        <v>2338</v>
      </c>
      <c r="E248" s="3" t="s">
        <v>2338</v>
      </c>
      <c r="F248" s="3" t="s">
        <v>2339</v>
      </c>
      <c r="G248" s="3" t="s">
        <v>4911</v>
      </c>
    </row>
    <row r="249" spans="1:7" ht="45" customHeight="1" x14ac:dyDescent="0.25">
      <c r="A249" s="3" t="s">
        <v>1723</v>
      </c>
      <c r="B249" s="3" t="s">
        <v>4957</v>
      </c>
      <c r="C249" s="3" t="s">
        <v>4910</v>
      </c>
      <c r="D249" s="3" t="s">
        <v>2338</v>
      </c>
      <c r="E249" s="3" t="s">
        <v>2338</v>
      </c>
      <c r="F249" s="3" t="s">
        <v>2339</v>
      </c>
      <c r="G249" s="3" t="s">
        <v>4911</v>
      </c>
    </row>
    <row r="250" spans="1:7" ht="45" customHeight="1" x14ac:dyDescent="0.25">
      <c r="A250" s="3" t="s">
        <v>1726</v>
      </c>
      <c r="B250" s="3" t="s">
        <v>4958</v>
      </c>
      <c r="C250" s="3" t="s">
        <v>4910</v>
      </c>
      <c r="D250" s="3" t="s">
        <v>2338</v>
      </c>
      <c r="E250" s="3" t="s">
        <v>2338</v>
      </c>
      <c r="F250" s="3" t="s">
        <v>2339</v>
      </c>
      <c r="G250" s="3" t="s">
        <v>4911</v>
      </c>
    </row>
    <row r="251" spans="1:7" ht="45" customHeight="1" x14ac:dyDescent="0.25">
      <c r="A251" s="3" t="s">
        <v>1729</v>
      </c>
      <c r="B251" s="3" t="s">
        <v>4959</v>
      </c>
      <c r="C251" s="3" t="s">
        <v>4910</v>
      </c>
      <c r="D251" s="3" t="s">
        <v>2338</v>
      </c>
      <c r="E251" s="3" t="s">
        <v>2338</v>
      </c>
      <c r="F251" s="3" t="s">
        <v>2339</v>
      </c>
      <c r="G251" s="3" t="s">
        <v>4911</v>
      </c>
    </row>
    <row r="252" spans="1:7" ht="45" customHeight="1" x14ac:dyDescent="0.25">
      <c r="A252" s="3" t="s">
        <v>1733</v>
      </c>
      <c r="B252" s="3" t="s">
        <v>4960</v>
      </c>
      <c r="C252" s="3" t="s">
        <v>4910</v>
      </c>
      <c r="D252" s="3" t="s">
        <v>2338</v>
      </c>
      <c r="E252" s="3" t="s">
        <v>2338</v>
      </c>
      <c r="F252" s="3" t="s">
        <v>2339</v>
      </c>
      <c r="G252" s="3" t="s">
        <v>4911</v>
      </c>
    </row>
    <row r="253" spans="1:7" ht="45" customHeight="1" x14ac:dyDescent="0.25">
      <c r="A253" s="3" t="s">
        <v>1737</v>
      </c>
      <c r="B253" s="3" t="s">
        <v>4961</v>
      </c>
      <c r="C253" s="3" t="s">
        <v>4910</v>
      </c>
      <c r="D253" s="3" t="s">
        <v>2338</v>
      </c>
      <c r="E253" s="3" t="s">
        <v>2338</v>
      </c>
      <c r="F253" s="3" t="s">
        <v>2339</v>
      </c>
      <c r="G253" s="3" t="s">
        <v>4911</v>
      </c>
    </row>
    <row r="254" spans="1:7" ht="45" customHeight="1" x14ac:dyDescent="0.25">
      <c r="A254" s="3" t="s">
        <v>1740</v>
      </c>
      <c r="B254" s="3" t="s">
        <v>4962</v>
      </c>
      <c r="C254" s="3" t="s">
        <v>4910</v>
      </c>
      <c r="D254" s="3" t="s">
        <v>2338</v>
      </c>
      <c r="E254" s="3" t="s">
        <v>2338</v>
      </c>
      <c r="F254" s="3" t="s">
        <v>2339</v>
      </c>
      <c r="G254" s="3" t="s">
        <v>4911</v>
      </c>
    </row>
    <row r="255" spans="1:7" ht="45" customHeight="1" x14ac:dyDescent="0.25">
      <c r="A255" s="3" t="s">
        <v>1743</v>
      </c>
      <c r="B255" s="3" t="s">
        <v>4963</v>
      </c>
      <c r="C255" s="3" t="s">
        <v>4910</v>
      </c>
      <c r="D255" s="3" t="s">
        <v>2338</v>
      </c>
      <c r="E255" s="3" t="s">
        <v>2338</v>
      </c>
      <c r="F255" s="3" t="s">
        <v>2339</v>
      </c>
      <c r="G255" s="3" t="s">
        <v>4911</v>
      </c>
    </row>
    <row r="256" spans="1:7" ht="45" customHeight="1" x14ac:dyDescent="0.25">
      <c r="A256" s="3" t="s">
        <v>1749</v>
      </c>
      <c r="B256" s="3" t="s">
        <v>4964</v>
      </c>
      <c r="C256" s="3" t="s">
        <v>4910</v>
      </c>
      <c r="D256" s="3" t="s">
        <v>2338</v>
      </c>
      <c r="E256" s="3" t="s">
        <v>2338</v>
      </c>
      <c r="F256" s="3" t="s">
        <v>2339</v>
      </c>
      <c r="G256" s="3" t="s">
        <v>4911</v>
      </c>
    </row>
    <row r="257" spans="1:7" ht="45" customHeight="1" x14ac:dyDescent="0.25">
      <c r="A257" s="3" t="s">
        <v>1752</v>
      </c>
      <c r="B257" s="3" t="s">
        <v>4965</v>
      </c>
      <c r="C257" s="3" t="s">
        <v>4910</v>
      </c>
      <c r="D257" s="3" t="s">
        <v>2338</v>
      </c>
      <c r="E257" s="3" t="s">
        <v>2338</v>
      </c>
      <c r="F257" s="3" t="s">
        <v>2339</v>
      </c>
      <c r="G257" s="3" t="s">
        <v>4911</v>
      </c>
    </row>
    <row r="258" spans="1:7" ht="45" customHeight="1" x14ac:dyDescent="0.25">
      <c r="A258" s="3" t="s">
        <v>1755</v>
      </c>
      <c r="B258" s="3" t="s">
        <v>4966</v>
      </c>
      <c r="C258" s="3" t="s">
        <v>4910</v>
      </c>
      <c r="D258" s="3" t="s">
        <v>2338</v>
      </c>
      <c r="E258" s="3" t="s">
        <v>2338</v>
      </c>
      <c r="F258" s="3" t="s">
        <v>2339</v>
      </c>
      <c r="G258" s="3" t="s">
        <v>4911</v>
      </c>
    </row>
    <row r="259" spans="1:7" ht="45" customHeight="1" x14ac:dyDescent="0.25">
      <c r="A259" s="3" t="s">
        <v>1758</v>
      </c>
      <c r="B259" s="3" t="s">
        <v>4967</v>
      </c>
      <c r="C259" s="3" t="s">
        <v>4910</v>
      </c>
      <c r="D259" s="3" t="s">
        <v>2338</v>
      </c>
      <c r="E259" s="3" t="s">
        <v>2338</v>
      </c>
      <c r="F259" s="3" t="s">
        <v>2339</v>
      </c>
      <c r="G259" s="3" t="s">
        <v>4911</v>
      </c>
    </row>
    <row r="260" spans="1:7" ht="45" customHeight="1" x14ac:dyDescent="0.25">
      <c r="A260" s="3" t="s">
        <v>1763</v>
      </c>
      <c r="B260" s="3" t="s">
        <v>4968</v>
      </c>
      <c r="C260" s="3" t="s">
        <v>4910</v>
      </c>
      <c r="D260" s="3" t="s">
        <v>2338</v>
      </c>
      <c r="E260" s="3" t="s">
        <v>2338</v>
      </c>
      <c r="F260" s="3" t="s">
        <v>2339</v>
      </c>
      <c r="G260" s="3" t="s">
        <v>4911</v>
      </c>
    </row>
    <row r="261" spans="1:7" ht="45" customHeight="1" x14ac:dyDescent="0.25">
      <c r="A261" s="3" t="s">
        <v>1770</v>
      </c>
      <c r="B261" s="3" t="s">
        <v>4969</v>
      </c>
      <c r="C261" s="3" t="s">
        <v>4910</v>
      </c>
      <c r="D261" s="3" t="s">
        <v>2338</v>
      </c>
      <c r="E261" s="3" t="s">
        <v>2338</v>
      </c>
      <c r="F261" s="3" t="s">
        <v>2339</v>
      </c>
      <c r="G261" s="3" t="s">
        <v>4911</v>
      </c>
    </row>
    <row r="262" spans="1:7" ht="45" customHeight="1" x14ac:dyDescent="0.25">
      <c r="A262" s="3" t="s">
        <v>1773</v>
      </c>
      <c r="B262" s="3" t="s">
        <v>4970</v>
      </c>
      <c r="C262" s="3" t="s">
        <v>4910</v>
      </c>
      <c r="D262" s="3" t="s">
        <v>2338</v>
      </c>
      <c r="E262" s="3" t="s">
        <v>2338</v>
      </c>
      <c r="F262" s="3" t="s">
        <v>2339</v>
      </c>
      <c r="G262" s="3" t="s">
        <v>4911</v>
      </c>
    </row>
    <row r="263" spans="1:7" ht="45" customHeight="1" x14ac:dyDescent="0.25">
      <c r="A263" s="3" t="s">
        <v>1776</v>
      </c>
      <c r="B263" s="3" t="s">
        <v>4971</v>
      </c>
      <c r="C263" s="3" t="s">
        <v>4910</v>
      </c>
      <c r="D263" s="3" t="s">
        <v>2338</v>
      </c>
      <c r="E263" s="3" t="s">
        <v>2338</v>
      </c>
      <c r="F263" s="3" t="s">
        <v>2339</v>
      </c>
      <c r="G263" s="3" t="s">
        <v>4911</v>
      </c>
    </row>
    <row r="264" spans="1:7" ht="45" customHeight="1" x14ac:dyDescent="0.25">
      <c r="A264" s="3" t="s">
        <v>1779</v>
      </c>
      <c r="B264" s="3" t="s">
        <v>4972</v>
      </c>
      <c r="C264" s="3" t="s">
        <v>4910</v>
      </c>
      <c r="D264" s="3" t="s">
        <v>2338</v>
      </c>
      <c r="E264" s="3" t="s">
        <v>2338</v>
      </c>
      <c r="F264" s="3" t="s">
        <v>2339</v>
      </c>
      <c r="G264" s="3" t="s">
        <v>4911</v>
      </c>
    </row>
    <row r="265" spans="1:7" ht="45" customHeight="1" x14ac:dyDescent="0.25">
      <c r="A265" s="3" t="s">
        <v>1785</v>
      </c>
      <c r="B265" s="3" t="s">
        <v>4973</v>
      </c>
      <c r="C265" s="3" t="s">
        <v>4910</v>
      </c>
      <c r="D265" s="3" t="s">
        <v>2338</v>
      </c>
      <c r="E265" s="3" t="s">
        <v>2338</v>
      </c>
      <c r="F265" s="3" t="s">
        <v>2339</v>
      </c>
      <c r="G265" s="3" t="s">
        <v>4911</v>
      </c>
    </row>
    <row r="266" spans="1:7" ht="45" customHeight="1" x14ac:dyDescent="0.25">
      <c r="A266" s="3" t="s">
        <v>1789</v>
      </c>
      <c r="B266" s="3" t="s">
        <v>4974</v>
      </c>
      <c r="C266" s="3" t="s">
        <v>4910</v>
      </c>
      <c r="D266" s="3" t="s">
        <v>2338</v>
      </c>
      <c r="E266" s="3" t="s">
        <v>2338</v>
      </c>
      <c r="F266" s="3" t="s">
        <v>2339</v>
      </c>
      <c r="G266" s="3" t="s">
        <v>4911</v>
      </c>
    </row>
    <row r="267" spans="1:7" ht="45" customHeight="1" x14ac:dyDescent="0.25">
      <c r="A267" s="3" t="s">
        <v>1793</v>
      </c>
      <c r="B267" s="3" t="s">
        <v>4975</v>
      </c>
      <c r="C267" s="3" t="s">
        <v>4910</v>
      </c>
      <c r="D267" s="3" t="s">
        <v>2338</v>
      </c>
      <c r="E267" s="3" t="s">
        <v>2338</v>
      </c>
      <c r="F267" s="3" t="s">
        <v>2339</v>
      </c>
      <c r="G267" s="3" t="s">
        <v>4911</v>
      </c>
    </row>
    <row r="268" spans="1:7" ht="45" customHeight="1" x14ac:dyDescent="0.25">
      <c r="A268" s="3" t="s">
        <v>1799</v>
      </c>
      <c r="B268" s="3" t="s">
        <v>4976</v>
      </c>
      <c r="C268" s="3" t="s">
        <v>4910</v>
      </c>
      <c r="D268" s="3" t="s">
        <v>2338</v>
      </c>
      <c r="E268" s="3" t="s">
        <v>2338</v>
      </c>
      <c r="F268" s="3" t="s">
        <v>2339</v>
      </c>
      <c r="G268" s="3" t="s">
        <v>4911</v>
      </c>
    </row>
    <row r="269" spans="1:7" ht="45" customHeight="1" x14ac:dyDescent="0.25">
      <c r="A269" s="3" t="s">
        <v>1801</v>
      </c>
      <c r="B269" s="3" t="s">
        <v>4977</v>
      </c>
      <c r="C269" s="3" t="s">
        <v>4910</v>
      </c>
      <c r="D269" s="3" t="s">
        <v>2338</v>
      </c>
      <c r="E269" s="3" t="s">
        <v>2338</v>
      </c>
      <c r="F269" s="3" t="s">
        <v>2339</v>
      </c>
      <c r="G269" s="3" t="s">
        <v>4911</v>
      </c>
    </row>
    <row r="270" spans="1:7" ht="45" customHeight="1" x14ac:dyDescent="0.25">
      <c r="A270" s="3" t="s">
        <v>1805</v>
      </c>
      <c r="B270" s="3" t="s">
        <v>4978</v>
      </c>
      <c r="C270" s="3" t="s">
        <v>4910</v>
      </c>
      <c r="D270" s="3" t="s">
        <v>2338</v>
      </c>
      <c r="E270" s="3" t="s">
        <v>2338</v>
      </c>
      <c r="F270" s="3" t="s">
        <v>2339</v>
      </c>
      <c r="G270" s="3" t="s">
        <v>4911</v>
      </c>
    </row>
    <row r="271" spans="1:7" ht="45" customHeight="1" x14ac:dyDescent="0.25">
      <c r="A271" s="3" t="s">
        <v>1808</v>
      </c>
      <c r="B271" s="3" t="s">
        <v>4979</v>
      </c>
      <c r="C271" s="3" t="s">
        <v>4910</v>
      </c>
      <c r="D271" s="3" t="s">
        <v>2338</v>
      </c>
      <c r="E271" s="3" t="s">
        <v>2338</v>
      </c>
      <c r="F271" s="3" t="s">
        <v>2339</v>
      </c>
      <c r="G271" s="3" t="s">
        <v>4911</v>
      </c>
    </row>
    <row r="272" spans="1:7" ht="45" customHeight="1" x14ac:dyDescent="0.25">
      <c r="A272" s="3" t="s">
        <v>1812</v>
      </c>
      <c r="B272" s="3" t="s">
        <v>4980</v>
      </c>
      <c r="C272" s="3" t="s">
        <v>4910</v>
      </c>
      <c r="D272" s="3" t="s">
        <v>2338</v>
      </c>
      <c r="E272" s="3" t="s">
        <v>2338</v>
      </c>
      <c r="F272" s="3" t="s">
        <v>2339</v>
      </c>
      <c r="G272" s="3" t="s">
        <v>4911</v>
      </c>
    </row>
    <row r="273" spans="1:7" ht="45" customHeight="1" x14ac:dyDescent="0.25">
      <c r="A273" s="3" t="s">
        <v>1817</v>
      </c>
      <c r="B273" s="3" t="s">
        <v>4981</v>
      </c>
      <c r="C273" s="3" t="s">
        <v>4910</v>
      </c>
      <c r="D273" s="3" t="s">
        <v>2338</v>
      </c>
      <c r="E273" s="3" t="s">
        <v>2338</v>
      </c>
      <c r="F273" s="3" t="s">
        <v>2339</v>
      </c>
      <c r="G273" s="3" t="s">
        <v>4911</v>
      </c>
    </row>
    <row r="274" spans="1:7" ht="45" customHeight="1" x14ac:dyDescent="0.25">
      <c r="A274" s="3" t="s">
        <v>1821</v>
      </c>
      <c r="B274" s="3" t="s">
        <v>4982</v>
      </c>
      <c r="C274" s="3" t="s">
        <v>4910</v>
      </c>
      <c r="D274" s="3" t="s">
        <v>2338</v>
      </c>
      <c r="E274" s="3" t="s">
        <v>2338</v>
      </c>
      <c r="F274" s="3" t="s">
        <v>2339</v>
      </c>
      <c r="G274" s="3" t="s">
        <v>4911</v>
      </c>
    </row>
    <row r="275" spans="1:7" ht="45" customHeight="1" x14ac:dyDescent="0.25">
      <c r="A275" s="3" t="s">
        <v>1826</v>
      </c>
      <c r="B275" s="3" t="s">
        <v>4983</v>
      </c>
      <c r="C275" s="3" t="s">
        <v>4910</v>
      </c>
      <c r="D275" s="3" t="s">
        <v>2338</v>
      </c>
      <c r="E275" s="3" t="s">
        <v>2338</v>
      </c>
      <c r="F275" s="3" t="s">
        <v>2339</v>
      </c>
      <c r="G275" s="3" t="s">
        <v>4911</v>
      </c>
    </row>
    <row r="276" spans="1:7" ht="45" customHeight="1" x14ac:dyDescent="0.25">
      <c r="A276" s="3" t="s">
        <v>1832</v>
      </c>
      <c r="B276" s="3" t="s">
        <v>4984</v>
      </c>
      <c r="C276" s="3" t="s">
        <v>4910</v>
      </c>
      <c r="D276" s="3" t="s">
        <v>2338</v>
      </c>
      <c r="E276" s="3" t="s">
        <v>2338</v>
      </c>
      <c r="F276" s="3" t="s">
        <v>2339</v>
      </c>
      <c r="G276" s="3" t="s">
        <v>4911</v>
      </c>
    </row>
    <row r="277" spans="1:7" ht="45" customHeight="1" x14ac:dyDescent="0.25">
      <c r="A277" s="3" t="s">
        <v>1836</v>
      </c>
      <c r="B277" s="3" t="s">
        <v>4985</v>
      </c>
      <c r="C277" s="3" t="s">
        <v>4910</v>
      </c>
      <c r="D277" s="3" t="s">
        <v>2338</v>
      </c>
      <c r="E277" s="3" t="s">
        <v>2338</v>
      </c>
      <c r="F277" s="3" t="s">
        <v>2339</v>
      </c>
      <c r="G277" s="3" t="s">
        <v>4911</v>
      </c>
    </row>
    <row r="278" spans="1:7" ht="45" customHeight="1" x14ac:dyDescent="0.25">
      <c r="A278" s="3" t="s">
        <v>1839</v>
      </c>
      <c r="B278" s="3" t="s">
        <v>4986</v>
      </c>
      <c r="C278" s="3" t="s">
        <v>4910</v>
      </c>
      <c r="D278" s="3" t="s">
        <v>2338</v>
      </c>
      <c r="E278" s="3" t="s">
        <v>2338</v>
      </c>
      <c r="F278" s="3" t="s">
        <v>2339</v>
      </c>
      <c r="G278" s="3" t="s">
        <v>4911</v>
      </c>
    </row>
    <row r="279" spans="1:7" ht="45" customHeight="1" x14ac:dyDescent="0.25">
      <c r="A279" s="3" t="s">
        <v>1842</v>
      </c>
      <c r="B279" s="3" t="s">
        <v>4987</v>
      </c>
      <c r="C279" s="3" t="s">
        <v>4910</v>
      </c>
      <c r="D279" s="3" t="s">
        <v>2338</v>
      </c>
      <c r="E279" s="3" t="s">
        <v>2338</v>
      </c>
      <c r="F279" s="3" t="s">
        <v>2339</v>
      </c>
      <c r="G279" s="3" t="s">
        <v>4911</v>
      </c>
    </row>
    <row r="280" spans="1:7" ht="45" customHeight="1" x14ac:dyDescent="0.25">
      <c r="A280" s="3" t="s">
        <v>1845</v>
      </c>
      <c r="B280" s="3" t="s">
        <v>4988</v>
      </c>
      <c r="C280" s="3" t="s">
        <v>4910</v>
      </c>
      <c r="D280" s="3" t="s">
        <v>2338</v>
      </c>
      <c r="E280" s="3" t="s">
        <v>2338</v>
      </c>
      <c r="F280" s="3" t="s">
        <v>2339</v>
      </c>
      <c r="G280" s="3" t="s">
        <v>4911</v>
      </c>
    </row>
    <row r="281" spans="1:7" ht="45" customHeight="1" x14ac:dyDescent="0.25">
      <c r="A281" s="3" t="s">
        <v>1848</v>
      </c>
      <c r="B281" s="3" t="s">
        <v>4989</v>
      </c>
      <c r="C281" s="3" t="s">
        <v>4910</v>
      </c>
      <c r="D281" s="3" t="s">
        <v>2338</v>
      </c>
      <c r="E281" s="3" t="s">
        <v>2338</v>
      </c>
      <c r="F281" s="3" t="s">
        <v>2339</v>
      </c>
      <c r="G281" s="3" t="s">
        <v>4911</v>
      </c>
    </row>
    <row r="282" spans="1:7" ht="45" customHeight="1" x14ac:dyDescent="0.25">
      <c r="A282" s="3" t="s">
        <v>1853</v>
      </c>
      <c r="B282" s="3" t="s">
        <v>4990</v>
      </c>
      <c r="C282" s="3" t="s">
        <v>4910</v>
      </c>
      <c r="D282" s="3" t="s">
        <v>2338</v>
      </c>
      <c r="E282" s="3" t="s">
        <v>2338</v>
      </c>
      <c r="F282" s="3" t="s">
        <v>2339</v>
      </c>
      <c r="G282" s="3" t="s">
        <v>4911</v>
      </c>
    </row>
    <row r="283" spans="1:7" ht="45" customHeight="1" x14ac:dyDescent="0.25">
      <c r="A283" s="3" t="s">
        <v>1857</v>
      </c>
      <c r="B283" s="3" t="s">
        <v>4991</v>
      </c>
      <c r="C283" s="3" t="s">
        <v>4910</v>
      </c>
      <c r="D283" s="3" t="s">
        <v>2338</v>
      </c>
      <c r="E283" s="3" t="s">
        <v>2338</v>
      </c>
      <c r="F283" s="3" t="s">
        <v>2339</v>
      </c>
      <c r="G283" s="3" t="s">
        <v>4911</v>
      </c>
    </row>
    <row r="284" spans="1:7" ht="45" customHeight="1" x14ac:dyDescent="0.25">
      <c r="A284" s="3" t="s">
        <v>1860</v>
      </c>
      <c r="B284" s="3" t="s">
        <v>4992</v>
      </c>
      <c r="C284" s="3" t="s">
        <v>4910</v>
      </c>
      <c r="D284" s="3" t="s">
        <v>2338</v>
      </c>
      <c r="E284" s="3" t="s">
        <v>2338</v>
      </c>
      <c r="F284" s="3" t="s">
        <v>2339</v>
      </c>
      <c r="G284" s="3" t="s">
        <v>4911</v>
      </c>
    </row>
    <row r="285" spans="1:7" ht="45" customHeight="1" x14ac:dyDescent="0.25">
      <c r="A285" s="3" t="s">
        <v>1864</v>
      </c>
      <c r="B285" s="3" t="s">
        <v>4993</v>
      </c>
      <c r="C285" s="3" t="s">
        <v>4910</v>
      </c>
      <c r="D285" s="3" t="s">
        <v>2338</v>
      </c>
      <c r="E285" s="3" t="s">
        <v>2338</v>
      </c>
      <c r="F285" s="3" t="s">
        <v>2339</v>
      </c>
      <c r="G285" s="3" t="s">
        <v>4911</v>
      </c>
    </row>
    <row r="286" spans="1:7" ht="45" customHeight="1" x14ac:dyDescent="0.25">
      <c r="A286" s="3" t="s">
        <v>1867</v>
      </c>
      <c r="B286" s="3" t="s">
        <v>4994</v>
      </c>
      <c r="C286" s="3" t="s">
        <v>4910</v>
      </c>
      <c r="D286" s="3" t="s">
        <v>2338</v>
      </c>
      <c r="E286" s="3" t="s">
        <v>2338</v>
      </c>
      <c r="F286" s="3" t="s">
        <v>2339</v>
      </c>
      <c r="G286" s="3" t="s">
        <v>4911</v>
      </c>
    </row>
    <row r="287" spans="1:7" ht="45" customHeight="1" x14ac:dyDescent="0.25">
      <c r="A287" s="3" t="s">
        <v>1870</v>
      </c>
      <c r="B287" s="3" t="s">
        <v>4995</v>
      </c>
      <c r="C287" s="3" t="s">
        <v>4910</v>
      </c>
      <c r="D287" s="3" t="s">
        <v>2338</v>
      </c>
      <c r="E287" s="3" t="s">
        <v>2338</v>
      </c>
      <c r="F287" s="3" t="s">
        <v>2339</v>
      </c>
      <c r="G287" s="3" t="s">
        <v>4911</v>
      </c>
    </row>
    <row r="288" spans="1:7" ht="45" customHeight="1" x14ac:dyDescent="0.25">
      <c r="A288" s="3" t="s">
        <v>1873</v>
      </c>
      <c r="B288" s="3" t="s">
        <v>4996</v>
      </c>
      <c r="C288" s="3" t="s">
        <v>4910</v>
      </c>
      <c r="D288" s="3" t="s">
        <v>2338</v>
      </c>
      <c r="E288" s="3" t="s">
        <v>2338</v>
      </c>
      <c r="F288" s="3" t="s">
        <v>2339</v>
      </c>
      <c r="G288" s="3" t="s">
        <v>4911</v>
      </c>
    </row>
    <row r="289" spans="1:7" ht="45" customHeight="1" x14ac:dyDescent="0.25">
      <c r="A289" s="3" t="s">
        <v>1876</v>
      </c>
      <c r="B289" s="3" t="s">
        <v>4997</v>
      </c>
      <c r="C289" s="3" t="s">
        <v>4910</v>
      </c>
      <c r="D289" s="3" t="s">
        <v>2338</v>
      </c>
      <c r="E289" s="3" t="s">
        <v>2338</v>
      </c>
      <c r="F289" s="3" t="s">
        <v>2339</v>
      </c>
      <c r="G289" s="3" t="s">
        <v>4911</v>
      </c>
    </row>
    <row r="290" spans="1:7" ht="45" customHeight="1" x14ac:dyDescent="0.25">
      <c r="A290" s="3" t="s">
        <v>1881</v>
      </c>
      <c r="B290" s="3" t="s">
        <v>4998</v>
      </c>
      <c r="C290" s="3" t="s">
        <v>4910</v>
      </c>
      <c r="D290" s="3" t="s">
        <v>2338</v>
      </c>
      <c r="E290" s="3" t="s">
        <v>2338</v>
      </c>
      <c r="F290" s="3" t="s">
        <v>2339</v>
      </c>
      <c r="G290" s="3" t="s">
        <v>4911</v>
      </c>
    </row>
    <row r="291" spans="1:7" ht="45" customHeight="1" x14ac:dyDescent="0.25">
      <c r="A291" s="3" t="s">
        <v>1884</v>
      </c>
      <c r="B291" s="3" t="s">
        <v>4999</v>
      </c>
      <c r="C291" s="3" t="s">
        <v>4910</v>
      </c>
      <c r="D291" s="3" t="s">
        <v>2338</v>
      </c>
      <c r="E291" s="3" t="s">
        <v>2338</v>
      </c>
      <c r="F291" s="3" t="s">
        <v>2339</v>
      </c>
      <c r="G291" s="3" t="s">
        <v>4911</v>
      </c>
    </row>
    <row r="292" spans="1:7" ht="45" customHeight="1" x14ac:dyDescent="0.25">
      <c r="A292" s="3" t="s">
        <v>1888</v>
      </c>
      <c r="B292" s="3" t="s">
        <v>5000</v>
      </c>
      <c r="C292" s="3" t="s">
        <v>4910</v>
      </c>
      <c r="D292" s="3" t="s">
        <v>2338</v>
      </c>
      <c r="E292" s="3" t="s">
        <v>2338</v>
      </c>
      <c r="F292" s="3" t="s">
        <v>2339</v>
      </c>
      <c r="G292" s="3" t="s">
        <v>4911</v>
      </c>
    </row>
    <row r="293" spans="1:7" ht="45" customHeight="1" x14ac:dyDescent="0.25">
      <c r="A293" s="3" t="s">
        <v>1891</v>
      </c>
      <c r="B293" s="3" t="s">
        <v>5001</v>
      </c>
      <c r="C293" s="3" t="s">
        <v>4910</v>
      </c>
      <c r="D293" s="3" t="s">
        <v>2338</v>
      </c>
      <c r="E293" s="3" t="s">
        <v>2338</v>
      </c>
      <c r="F293" s="3" t="s">
        <v>2339</v>
      </c>
      <c r="G293" s="3" t="s">
        <v>4911</v>
      </c>
    </row>
    <row r="294" spans="1:7" ht="45" customHeight="1" x14ac:dyDescent="0.25">
      <c r="A294" s="3" t="s">
        <v>1895</v>
      </c>
      <c r="B294" s="3" t="s">
        <v>5002</v>
      </c>
      <c r="C294" s="3" t="s">
        <v>4910</v>
      </c>
      <c r="D294" s="3" t="s">
        <v>2338</v>
      </c>
      <c r="E294" s="3" t="s">
        <v>2338</v>
      </c>
      <c r="F294" s="3" t="s">
        <v>2339</v>
      </c>
      <c r="G294" s="3" t="s">
        <v>4911</v>
      </c>
    </row>
    <row r="295" spans="1:7" ht="45" customHeight="1" x14ac:dyDescent="0.25">
      <c r="A295" s="3" t="s">
        <v>1899</v>
      </c>
      <c r="B295" s="3" t="s">
        <v>5003</v>
      </c>
      <c r="C295" s="3" t="s">
        <v>4910</v>
      </c>
      <c r="D295" s="3" t="s">
        <v>2338</v>
      </c>
      <c r="E295" s="3" t="s">
        <v>2338</v>
      </c>
      <c r="F295" s="3" t="s">
        <v>2339</v>
      </c>
      <c r="G295" s="3" t="s">
        <v>4911</v>
      </c>
    </row>
    <row r="296" spans="1:7" ht="45" customHeight="1" x14ac:dyDescent="0.25">
      <c r="A296" s="3" t="s">
        <v>1903</v>
      </c>
      <c r="B296" s="3" t="s">
        <v>5004</v>
      </c>
      <c r="C296" s="3" t="s">
        <v>4910</v>
      </c>
      <c r="D296" s="3" t="s">
        <v>2338</v>
      </c>
      <c r="E296" s="3" t="s">
        <v>2338</v>
      </c>
      <c r="F296" s="3" t="s">
        <v>2339</v>
      </c>
      <c r="G296" s="3" t="s">
        <v>4911</v>
      </c>
    </row>
    <row r="297" spans="1:7" ht="45" customHeight="1" x14ac:dyDescent="0.25">
      <c r="A297" s="3" t="s">
        <v>1906</v>
      </c>
      <c r="B297" s="3" t="s">
        <v>5005</v>
      </c>
      <c r="C297" s="3" t="s">
        <v>4910</v>
      </c>
      <c r="D297" s="3" t="s">
        <v>2338</v>
      </c>
      <c r="E297" s="3" t="s">
        <v>2338</v>
      </c>
      <c r="F297" s="3" t="s">
        <v>2339</v>
      </c>
      <c r="G297" s="3" t="s">
        <v>4911</v>
      </c>
    </row>
    <row r="298" spans="1:7" ht="45" customHeight="1" x14ac:dyDescent="0.25">
      <c r="A298" s="3" t="s">
        <v>1914</v>
      </c>
      <c r="B298" s="3" t="s">
        <v>5006</v>
      </c>
      <c r="C298" s="3" t="s">
        <v>4910</v>
      </c>
      <c r="D298" s="3" t="s">
        <v>2338</v>
      </c>
      <c r="E298" s="3" t="s">
        <v>2338</v>
      </c>
      <c r="F298" s="3" t="s">
        <v>2339</v>
      </c>
      <c r="G298" s="3" t="s">
        <v>4911</v>
      </c>
    </row>
    <row r="299" spans="1:7" ht="45" customHeight="1" x14ac:dyDescent="0.25">
      <c r="A299" s="3" t="s">
        <v>1918</v>
      </c>
      <c r="B299" s="3" t="s">
        <v>5007</v>
      </c>
      <c r="C299" s="3" t="s">
        <v>4910</v>
      </c>
      <c r="D299" s="3" t="s">
        <v>2338</v>
      </c>
      <c r="E299" s="3" t="s">
        <v>2338</v>
      </c>
      <c r="F299" s="3" t="s">
        <v>2339</v>
      </c>
      <c r="G299" s="3" t="s">
        <v>4911</v>
      </c>
    </row>
    <row r="300" spans="1:7" ht="45" customHeight="1" x14ac:dyDescent="0.25">
      <c r="A300" s="3" t="s">
        <v>1921</v>
      </c>
      <c r="B300" s="3" t="s">
        <v>5008</v>
      </c>
      <c r="C300" s="3" t="s">
        <v>4910</v>
      </c>
      <c r="D300" s="3" t="s">
        <v>2338</v>
      </c>
      <c r="E300" s="3" t="s">
        <v>2338</v>
      </c>
      <c r="F300" s="3" t="s">
        <v>2339</v>
      </c>
      <c r="G300" s="3" t="s">
        <v>4911</v>
      </c>
    </row>
    <row r="301" spans="1:7" ht="45" customHeight="1" x14ac:dyDescent="0.25">
      <c r="A301" s="3" t="s">
        <v>1925</v>
      </c>
      <c r="B301" s="3" t="s">
        <v>5009</v>
      </c>
      <c r="C301" s="3" t="s">
        <v>4910</v>
      </c>
      <c r="D301" s="3" t="s">
        <v>2338</v>
      </c>
      <c r="E301" s="3" t="s">
        <v>2338</v>
      </c>
      <c r="F301" s="3" t="s">
        <v>2339</v>
      </c>
      <c r="G301" s="3" t="s">
        <v>4911</v>
      </c>
    </row>
    <row r="302" spans="1:7" ht="45" customHeight="1" x14ac:dyDescent="0.25">
      <c r="A302" s="3" t="s">
        <v>1929</v>
      </c>
      <c r="B302" s="3" t="s">
        <v>5010</v>
      </c>
      <c r="C302" s="3" t="s">
        <v>4910</v>
      </c>
      <c r="D302" s="3" t="s">
        <v>2338</v>
      </c>
      <c r="E302" s="3" t="s">
        <v>2338</v>
      </c>
      <c r="F302" s="3" t="s">
        <v>2339</v>
      </c>
      <c r="G302" s="3" t="s">
        <v>4911</v>
      </c>
    </row>
    <row r="303" spans="1:7" ht="45" customHeight="1" x14ac:dyDescent="0.25">
      <c r="A303" s="3" t="s">
        <v>1932</v>
      </c>
      <c r="B303" s="3" t="s">
        <v>5011</v>
      </c>
      <c r="C303" s="3" t="s">
        <v>4910</v>
      </c>
      <c r="D303" s="3" t="s">
        <v>2338</v>
      </c>
      <c r="E303" s="3" t="s">
        <v>2338</v>
      </c>
      <c r="F303" s="3" t="s">
        <v>2339</v>
      </c>
      <c r="G303" s="3" t="s">
        <v>4911</v>
      </c>
    </row>
    <row r="304" spans="1:7" ht="45" customHeight="1" x14ac:dyDescent="0.25">
      <c r="A304" s="3" t="s">
        <v>1936</v>
      </c>
      <c r="B304" s="3" t="s">
        <v>5012</v>
      </c>
      <c r="C304" s="3" t="s">
        <v>4910</v>
      </c>
      <c r="D304" s="3" t="s">
        <v>2338</v>
      </c>
      <c r="E304" s="3" t="s">
        <v>2338</v>
      </c>
      <c r="F304" s="3" t="s">
        <v>2339</v>
      </c>
      <c r="G304" s="3" t="s">
        <v>4911</v>
      </c>
    </row>
    <row r="305" spans="1:7" ht="45" customHeight="1" x14ac:dyDescent="0.25">
      <c r="A305" s="3" t="s">
        <v>1940</v>
      </c>
      <c r="B305" s="3" t="s">
        <v>5013</v>
      </c>
      <c r="C305" s="3" t="s">
        <v>4910</v>
      </c>
      <c r="D305" s="3" t="s">
        <v>2338</v>
      </c>
      <c r="E305" s="3" t="s">
        <v>2338</v>
      </c>
      <c r="F305" s="3" t="s">
        <v>2339</v>
      </c>
      <c r="G305" s="3" t="s">
        <v>4911</v>
      </c>
    </row>
    <row r="306" spans="1:7" ht="45" customHeight="1" x14ac:dyDescent="0.25">
      <c r="A306" s="3" t="s">
        <v>1944</v>
      </c>
      <c r="B306" s="3" t="s">
        <v>5014</v>
      </c>
      <c r="C306" s="3" t="s">
        <v>4910</v>
      </c>
      <c r="D306" s="3" t="s">
        <v>2338</v>
      </c>
      <c r="E306" s="3" t="s">
        <v>2338</v>
      </c>
      <c r="F306" s="3" t="s">
        <v>2339</v>
      </c>
      <c r="G306" s="3" t="s">
        <v>4911</v>
      </c>
    </row>
    <row r="307" spans="1:7" ht="45" customHeight="1" x14ac:dyDescent="0.25">
      <c r="A307" s="3" t="s">
        <v>1947</v>
      </c>
      <c r="B307" s="3" t="s">
        <v>5015</v>
      </c>
      <c r="C307" s="3" t="s">
        <v>4910</v>
      </c>
      <c r="D307" s="3" t="s">
        <v>2338</v>
      </c>
      <c r="E307" s="3" t="s">
        <v>2338</v>
      </c>
      <c r="F307" s="3" t="s">
        <v>2339</v>
      </c>
      <c r="G307" s="3" t="s">
        <v>4911</v>
      </c>
    </row>
    <row r="308" spans="1:7" ht="45" customHeight="1" x14ac:dyDescent="0.25">
      <c r="A308" s="3" t="s">
        <v>1950</v>
      </c>
      <c r="B308" s="3" t="s">
        <v>5016</v>
      </c>
      <c r="C308" s="3" t="s">
        <v>4910</v>
      </c>
      <c r="D308" s="3" t="s">
        <v>2338</v>
      </c>
      <c r="E308" s="3" t="s">
        <v>2338</v>
      </c>
      <c r="F308" s="3" t="s">
        <v>2339</v>
      </c>
      <c r="G308" s="3" t="s">
        <v>4911</v>
      </c>
    </row>
    <row r="309" spans="1:7" ht="45" customHeight="1" x14ac:dyDescent="0.25">
      <c r="A309" s="3" t="s">
        <v>1954</v>
      </c>
      <c r="B309" s="3" t="s">
        <v>5017</v>
      </c>
      <c r="C309" s="3" t="s">
        <v>4910</v>
      </c>
      <c r="D309" s="3" t="s">
        <v>2338</v>
      </c>
      <c r="E309" s="3" t="s">
        <v>2338</v>
      </c>
      <c r="F309" s="3" t="s">
        <v>2339</v>
      </c>
      <c r="G309" s="3" t="s">
        <v>4911</v>
      </c>
    </row>
    <row r="310" spans="1:7" ht="45" customHeight="1" x14ac:dyDescent="0.25">
      <c r="A310" s="3" t="s">
        <v>1957</v>
      </c>
      <c r="B310" s="3" t="s">
        <v>5018</v>
      </c>
      <c r="C310" s="3" t="s">
        <v>4910</v>
      </c>
      <c r="D310" s="3" t="s">
        <v>2338</v>
      </c>
      <c r="E310" s="3" t="s">
        <v>2338</v>
      </c>
      <c r="F310" s="3" t="s">
        <v>2339</v>
      </c>
      <c r="G310" s="3" t="s">
        <v>4911</v>
      </c>
    </row>
    <row r="311" spans="1:7" ht="45" customHeight="1" x14ac:dyDescent="0.25">
      <c r="A311" s="3" t="s">
        <v>1961</v>
      </c>
      <c r="B311" s="3" t="s">
        <v>5019</v>
      </c>
      <c r="C311" s="3" t="s">
        <v>4910</v>
      </c>
      <c r="D311" s="3" t="s">
        <v>2338</v>
      </c>
      <c r="E311" s="3" t="s">
        <v>2338</v>
      </c>
      <c r="F311" s="3" t="s">
        <v>2339</v>
      </c>
      <c r="G311" s="3" t="s">
        <v>4911</v>
      </c>
    </row>
    <row r="312" spans="1:7" ht="45" customHeight="1" x14ac:dyDescent="0.25">
      <c r="A312" s="3" t="s">
        <v>1965</v>
      </c>
      <c r="B312" s="3" t="s">
        <v>5020</v>
      </c>
      <c r="C312" s="3" t="s">
        <v>4910</v>
      </c>
      <c r="D312" s="3" t="s">
        <v>2338</v>
      </c>
      <c r="E312" s="3" t="s">
        <v>2338</v>
      </c>
      <c r="F312" s="3" t="s">
        <v>2339</v>
      </c>
      <c r="G312" s="3" t="s">
        <v>4911</v>
      </c>
    </row>
    <row r="313" spans="1:7" ht="45" customHeight="1" x14ac:dyDescent="0.25">
      <c r="A313" s="3" t="s">
        <v>1968</v>
      </c>
      <c r="B313" s="3" t="s">
        <v>5021</v>
      </c>
      <c r="C313" s="3" t="s">
        <v>4910</v>
      </c>
      <c r="D313" s="3" t="s">
        <v>2338</v>
      </c>
      <c r="E313" s="3" t="s">
        <v>2338</v>
      </c>
      <c r="F313" s="3" t="s">
        <v>2339</v>
      </c>
      <c r="G313" s="3" t="s">
        <v>4911</v>
      </c>
    </row>
    <row r="314" spans="1:7" ht="45" customHeight="1" x14ac:dyDescent="0.25">
      <c r="A314" s="3" t="s">
        <v>1971</v>
      </c>
      <c r="B314" s="3" t="s">
        <v>5022</v>
      </c>
      <c r="C314" s="3" t="s">
        <v>4910</v>
      </c>
      <c r="D314" s="3" t="s">
        <v>2338</v>
      </c>
      <c r="E314" s="3" t="s">
        <v>2338</v>
      </c>
      <c r="F314" s="3" t="s">
        <v>2339</v>
      </c>
      <c r="G314" s="3" t="s">
        <v>4911</v>
      </c>
    </row>
    <row r="315" spans="1:7" ht="45" customHeight="1" x14ac:dyDescent="0.25">
      <c r="A315" s="3" t="s">
        <v>1973</v>
      </c>
      <c r="B315" s="3" t="s">
        <v>5023</v>
      </c>
      <c r="C315" s="3" t="s">
        <v>4910</v>
      </c>
      <c r="D315" s="3" t="s">
        <v>2338</v>
      </c>
      <c r="E315" s="3" t="s">
        <v>2338</v>
      </c>
      <c r="F315" s="3" t="s">
        <v>2339</v>
      </c>
      <c r="G315" s="3" t="s">
        <v>4911</v>
      </c>
    </row>
    <row r="316" spans="1:7" ht="45" customHeight="1" x14ac:dyDescent="0.25">
      <c r="A316" s="3" t="s">
        <v>1978</v>
      </c>
      <c r="B316" s="3" t="s">
        <v>5024</v>
      </c>
      <c r="C316" s="3" t="s">
        <v>4910</v>
      </c>
      <c r="D316" s="3" t="s">
        <v>2338</v>
      </c>
      <c r="E316" s="3" t="s">
        <v>2338</v>
      </c>
      <c r="F316" s="3" t="s">
        <v>2339</v>
      </c>
      <c r="G316" s="3" t="s">
        <v>4911</v>
      </c>
    </row>
    <row r="317" spans="1:7" ht="45" customHeight="1" x14ac:dyDescent="0.25">
      <c r="A317" s="3" t="s">
        <v>1982</v>
      </c>
      <c r="B317" s="3" t="s">
        <v>5025</v>
      </c>
      <c r="C317" s="3" t="s">
        <v>4910</v>
      </c>
      <c r="D317" s="3" t="s">
        <v>2338</v>
      </c>
      <c r="E317" s="3" t="s">
        <v>2338</v>
      </c>
      <c r="F317" s="3" t="s">
        <v>2339</v>
      </c>
      <c r="G317" s="3" t="s">
        <v>4911</v>
      </c>
    </row>
    <row r="318" spans="1:7" ht="45" customHeight="1" x14ac:dyDescent="0.25">
      <c r="A318" s="3" t="s">
        <v>1985</v>
      </c>
      <c r="B318" s="3" t="s">
        <v>5026</v>
      </c>
      <c r="C318" s="3" t="s">
        <v>4910</v>
      </c>
      <c r="D318" s="3" t="s">
        <v>2338</v>
      </c>
      <c r="E318" s="3" t="s">
        <v>2338</v>
      </c>
      <c r="F318" s="3" t="s">
        <v>2339</v>
      </c>
      <c r="G318" s="3" t="s">
        <v>4911</v>
      </c>
    </row>
    <row r="319" spans="1:7" ht="45" customHeight="1" x14ac:dyDescent="0.25">
      <c r="A319" s="3" t="s">
        <v>1988</v>
      </c>
      <c r="B319" s="3" t="s">
        <v>5027</v>
      </c>
      <c r="C319" s="3" t="s">
        <v>4910</v>
      </c>
      <c r="D319" s="3" t="s">
        <v>2338</v>
      </c>
      <c r="E319" s="3" t="s">
        <v>2338</v>
      </c>
      <c r="F319" s="3" t="s">
        <v>2339</v>
      </c>
      <c r="G319" s="3" t="s">
        <v>4911</v>
      </c>
    </row>
    <row r="320" spans="1:7" ht="45" customHeight="1" x14ac:dyDescent="0.25">
      <c r="A320" s="3" t="s">
        <v>1993</v>
      </c>
      <c r="B320" s="3" t="s">
        <v>5028</v>
      </c>
      <c r="C320" s="3" t="s">
        <v>4910</v>
      </c>
      <c r="D320" s="3" t="s">
        <v>2338</v>
      </c>
      <c r="E320" s="3" t="s">
        <v>2338</v>
      </c>
      <c r="F320" s="3" t="s">
        <v>2339</v>
      </c>
      <c r="G320" s="3" t="s">
        <v>4911</v>
      </c>
    </row>
    <row r="321" spans="1:7" ht="45" customHeight="1" x14ac:dyDescent="0.25">
      <c r="A321" s="3" t="s">
        <v>1996</v>
      </c>
      <c r="B321" s="3" t="s">
        <v>5029</v>
      </c>
      <c r="C321" s="3" t="s">
        <v>4910</v>
      </c>
      <c r="D321" s="3" t="s">
        <v>2338</v>
      </c>
      <c r="E321" s="3" t="s">
        <v>2338</v>
      </c>
      <c r="F321" s="3" t="s">
        <v>2339</v>
      </c>
      <c r="G321" s="3" t="s">
        <v>4911</v>
      </c>
    </row>
    <row r="322" spans="1:7" ht="45" customHeight="1" x14ac:dyDescent="0.25">
      <c r="A322" s="3" t="s">
        <v>1999</v>
      </c>
      <c r="B322" s="3" t="s">
        <v>5030</v>
      </c>
      <c r="C322" s="3" t="s">
        <v>4910</v>
      </c>
      <c r="D322" s="3" t="s">
        <v>2338</v>
      </c>
      <c r="E322" s="3" t="s">
        <v>2338</v>
      </c>
      <c r="F322" s="3" t="s">
        <v>2339</v>
      </c>
      <c r="G322" s="3" t="s">
        <v>4911</v>
      </c>
    </row>
    <row r="323" spans="1:7" ht="45" customHeight="1" x14ac:dyDescent="0.25">
      <c r="A323" s="3" t="s">
        <v>2002</v>
      </c>
      <c r="B323" s="3" t="s">
        <v>5031</v>
      </c>
      <c r="C323" s="3" t="s">
        <v>4910</v>
      </c>
      <c r="D323" s="3" t="s">
        <v>2338</v>
      </c>
      <c r="E323" s="3" t="s">
        <v>2338</v>
      </c>
      <c r="F323" s="3" t="s">
        <v>2339</v>
      </c>
      <c r="G323" s="3" t="s">
        <v>4911</v>
      </c>
    </row>
    <row r="324" spans="1:7" ht="45" customHeight="1" x14ac:dyDescent="0.25">
      <c r="A324" s="3" t="s">
        <v>2005</v>
      </c>
      <c r="B324" s="3" t="s">
        <v>5032</v>
      </c>
      <c r="C324" s="3" t="s">
        <v>4910</v>
      </c>
      <c r="D324" s="3" t="s">
        <v>2338</v>
      </c>
      <c r="E324" s="3" t="s">
        <v>2338</v>
      </c>
      <c r="F324" s="3" t="s">
        <v>2339</v>
      </c>
      <c r="G324" s="3" t="s">
        <v>4911</v>
      </c>
    </row>
    <row r="325" spans="1:7" ht="45" customHeight="1" x14ac:dyDescent="0.25">
      <c r="A325" s="3" t="s">
        <v>2008</v>
      </c>
      <c r="B325" s="3" t="s">
        <v>5033</v>
      </c>
      <c r="C325" s="3" t="s">
        <v>4910</v>
      </c>
      <c r="D325" s="3" t="s">
        <v>2338</v>
      </c>
      <c r="E325" s="3" t="s">
        <v>2338</v>
      </c>
      <c r="F325" s="3" t="s">
        <v>2339</v>
      </c>
      <c r="G325" s="3" t="s">
        <v>4911</v>
      </c>
    </row>
    <row r="326" spans="1:7" ht="45" customHeight="1" x14ac:dyDescent="0.25">
      <c r="A326" s="3" t="s">
        <v>2011</v>
      </c>
      <c r="B326" s="3" t="s">
        <v>5034</v>
      </c>
      <c r="C326" s="3" t="s">
        <v>4910</v>
      </c>
      <c r="D326" s="3" t="s">
        <v>2338</v>
      </c>
      <c r="E326" s="3" t="s">
        <v>2338</v>
      </c>
      <c r="F326" s="3" t="s">
        <v>2339</v>
      </c>
      <c r="G326" s="3" t="s">
        <v>4911</v>
      </c>
    </row>
    <row r="327" spans="1:7" ht="45" customHeight="1" x14ac:dyDescent="0.25">
      <c r="A327" s="3" t="s">
        <v>2014</v>
      </c>
      <c r="B327" s="3" t="s">
        <v>5035</v>
      </c>
      <c r="C327" s="3" t="s">
        <v>4910</v>
      </c>
      <c r="D327" s="3" t="s">
        <v>2338</v>
      </c>
      <c r="E327" s="3" t="s">
        <v>2338</v>
      </c>
      <c r="F327" s="3" t="s">
        <v>2339</v>
      </c>
      <c r="G327" s="3" t="s">
        <v>4911</v>
      </c>
    </row>
    <row r="328" spans="1:7" ht="45" customHeight="1" x14ac:dyDescent="0.25">
      <c r="A328" s="3" t="s">
        <v>2018</v>
      </c>
      <c r="B328" s="3" t="s">
        <v>5036</v>
      </c>
      <c r="C328" s="3" t="s">
        <v>4910</v>
      </c>
      <c r="D328" s="3" t="s">
        <v>2338</v>
      </c>
      <c r="E328" s="3" t="s">
        <v>2338</v>
      </c>
      <c r="F328" s="3" t="s">
        <v>2339</v>
      </c>
      <c r="G328" s="3" t="s">
        <v>4911</v>
      </c>
    </row>
    <row r="329" spans="1:7" ht="45" customHeight="1" x14ac:dyDescent="0.25">
      <c r="A329" s="3" t="s">
        <v>2021</v>
      </c>
      <c r="B329" s="3" t="s">
        <v>5037</v>
      </c>
      <c r="C329" s="3" t="s">
        <v>4910</v>
      </c>
      <c r="D329" s="3" t="s">
        <v>2338</v>
      </c>
      <c r="E329" s="3" t="s">
        <v>2338</v>
      </c>
      <c r="F329" s="3" t="s">
        <v>2339</v>
      </c>
      <c r="G329" s="3" t="s">
        <v>4911</v>
      </c>
    </row>
    <row r="330" spans="1:7" ht="45" customHeight="1" x14ac:dyDescent="0.25">
      <c r="A330" s="3" t="s">
        <v>2024</v>
      </c>
      <c r="B330" s="3" t="s">
        <v>5038</v>
      </c>
      <c r="C330" s="3" t="s">
        <v>4910</v>
      </c>
      <c r="D330" s="3" t="s">
        <v>2338</v>
      </c>
      <c r="E330" s="3" t="s">
        <v>2338</v>
      </c>
      <c r="F330" s="3" t="s">
        <v>2339</v>
      </c>
      <c r="G330" s="3" t="s">
        <v>4911</v>
      </c>
    </row>
    <row r="331" spans="1:7" ht="45" customHeight="1" x14ac:dyDescent="0.25">
      <c r="A331" s="3" t="s">
        <v>2027</v>
      </c>
      <c r="B331" s="3" t="s">
        <v>5039</v>
      </c>
      <c r="C331" s="3" t="s">
        <v>4910</v>
      </c>
      <c r="D331" s="3" t="s">
        <v>2338</v>
      </c>
      <c r="E331" s="3" t="s">
        <v>2338</v>
      </c>
      <c r="F331" s="3" t="s">
        <v>2339</v>
      </c>
      <c r="G331" s="3" t="s">
        <v>4911</v>
      </c>
    </row>
    <row r="332" spans="1:7" ht="45" customHeight="1" x14ac:dyDescent="0.25">
      <c r="A332" s="3" t="s">
        <v>2030</v>
      </c>
      <c r="B332" s="3" t="s">
        <v>5040</v>
      </c>
      <c r="C332" s="3" t="s">
        <v>4910</v>
      </c>
      <c r="D332" s="3" t="s">
        <v>2338</v>
      </c>
      <c r="E332" s="3" t="s">
        <v>2338</v>
      </c>
      <c r="F332" s="3" t="s">
        <v>2339</v>
      </c>
      <c r="G332" s="3" t="s">
        <v>4911</v>
      </c>
    </row>
    <row r="333" spans="1:7" ht="45" customHeight="1" x14ac:dyDescent="0.25">
      <c r="A333" s="3" t="s">
        <v>2033</v>
      </c>
      <c r="B333" s="3" t="s">
        <v>5041</v>
      </c>
      <c r="C333" s="3" t="s">
        <v>4910</v>
      </c>
      <c r="D333" s="3" t="s">
        <v>2338</v>
      </c>
      <c r="E333" s="3" t="s">
        <v>2338</v>
      </c>
      <c r="F333" s="3" t="s">
        <v>2339</v>
      </c>
      <c r="G333" s="3" t="s">
        <v>4911</v>
      </c>
    </row>
    <row r="334" spans="1:7" ht="45" customHeight="1" x14ac:dyDescent="0.25">
      <c r="A334" s="3" t="s">
        <v>2036</v>
      </c>
      <c r="B334" s="3" t="s">
        <v>5042</v>
      </c>
      <c r="C334" s="3" t="s">
        <v>4910</v>
      </c>
      <c r="D334" s="3" t="s">
        <v>2338</v>
      </c>
      <c r="E334" s="3" t="s">
        <v>2338</v>
      </c>
      <c r="F334" s="3" t="s">
        <v>2339</v>
      </c>
      <c r="G334" s="3" t="s">
        <v>4911</v>
      </c>
    </row>
    <row r="335" spans="1:7" ht="45" customHeight="1" x14ac:dyDescent="0.25">
      <c r="A335" s="3" t="s">
        <v>2039</v>
      </c>
      <c r="B335" s="3" t="s">
        <v>5043</v>
      </c>
      <c r="C335" s="3" t="s">
        <v>4910</v>
      </c>
      <c r="D335" s="3" t="s">
        <v>2338</v>
      </c>
      <c r="E335" s="3" t="s">
        <v>2338</v>
      </c>
      <c r="F335" s="3" t="s">
        <v>2339</v>
      </c>
      <c r="G335" s="3" t="s">
        <v>4911</v>
      </c>
    </row>
    <row r="336" spans="1:7" ht="45" customHeight="1" x14ac:dyDescent="0.25">
      <c r="A336" s="3" t="s">
        <v>2042</v>
      </c>
      <c r="B336" s="3" t="s">
        <v>5044</v>
      </c>
      <c r="C336" s="3" t="s">
        <v>4910</v>
      </c>
      <c r="D336" s="3" t="s">
        <v>2338</v>
      </c>
      <c r="E336" s="3" t="s">
        <v>2338</v>
      </c>
      <c r="F336" s="3" t="s">
        <v>2339</v>
      </c>
      <c r="G336" s="3" t="s">
        <v>4911</v>
      </c>
    </row>
    <row r="337" spans="1:7" ht="45" customHeight="1" x14ac:dyDescent="0.25">
      <c r="A337" s="3" t="s">
        <v>2045</v>
      </c>
      <c r="B337" s="3" t="s">
        <v>5045</v>
      </c>
      <c r="C337" s="3" t="s">
        <v>4910</v>
      </c>
      <c r="D337" s="3" t="s">
        <v>2338</v>
      </c>
      <c r="E337" s="3" t="s">
        <v>2338</v>
      </c>
      <c r="F337" s="3" t="s">
        <v>2339</v>
      </c>
      <c r="G337" s="3" t="s">
        <v>4911</v>
      </c>
    </row>
    <row r="338" spans="1:7" ht="45" customHeight="1" x14ac:dyDescent="0.25">
      <c r="A338" s="3" t="s">
        <v>2048</v>
      </c>
      <c r="B338" s="3" t="s">
        <v>5046</v>
      </c>
      <c r="C338" s="3" t="s">
        <v>4910</v>
      </c>
      <c r="D338" s="3" t="s">
        <v>2338</v>
      </c>
      <c r="E338" s="3" t="s">
        <v>2338</v>
      </c>
      <c r="F338" s="3" t="s">
        <v>2339</v>
      </c>
      <c r="G338" s="3" t="s">
        <v>4911</v>
      </c>
    </row>
    <row r="339" spans="1:7" ht="45" customHeight="1" x14ac:dyDescent="0.25">
      <c r="A339" s="3" t="s">
        <v>2052</v>
      </c>
      <c r="B339" s="3" t="s">
        <v>5047</v>
      </c>
      <c r="C339" s="3" t="s">
        <v>4910</v>
      </c>
      <c r="D339" s="3" t="s">
        <v>2338</v>
      </c>
      <c r="E339" s="3" t="s">
        <v>2338</v>
      </c>
      <c r="F339" s="3" t="s">
        <v>2339</v>
      </c>
      <c r="G339" s="3" t="s">
        <v>4911</v>
      </c>
    </row>
    <row r="340" spans="1:7" ht="45" customHeight="1" x14ac:dyDescent="0.25">
      <c r="A340" s="3" t="s">
        <v>2059</v>
      </c>
      <c r="B340" s="3" t="s">
        <v>5048</v>
      </c>
      <c r="C340" s="3" t="s">
        <v>4910</v>
      </c>
      <c r="D340" s="3" t="s">
        <v>2338</v>
      </c>
      <c r="E340" s="3" t="s">
        <v>2338</v>
      </c>
      <c r="F340" s="3" t="s">
        <v>2339</v>
      </c>
      <c r="G340" s="3" t="s">
        <v>4911</v>
      </c>
    </row>
    <row r="341" spans="1:7" ht="45" customHeight="1" x14ac:dyDescent="0.25">
      <c r="A341" s="3" t="s">
        <v>2062</v>
      </c>
      <c r="B341" s="3" t="s">
        <v>5049</v>
      </c>
      <c r="C341" s="3" t="s">
        <v>4910</v>
      </c>
      <c r="D341" s="3" t="s">
        <v>2338</v>
      </c>
      <c r="E341" s="3" t="s">
        <v>2338</v>
      </c>
      <c r="F341" s="3" t="s">
        <v>2339</v>
      </c>
      <c r="G341" s="3" t="s">
        <v>4911</v>
      </c>
    </row>
    <row r="342" spans="1:7" ht="45" customHeight="1" x14ac:dyDescent="0.25">
      <c r="A342" s="3" t="s">
        <v>2064</v>
      </c>
      <c r="B342" s="3" t="s">
        <v>5050</v>
      </c>
      <c r="C342" s="3" t="s">
        <v>4910</v>
      </c>
      <c r="D342" s="3" t="s">
        <v>2338</v>
      </c>
      <c r="E342" s="3" t="s">
        <v>2338</v>
      </c>
      <c r="F342" s="3" t="s">
        <v>2339</v>
      </c>
      <c r="G342" s="3" t="s">
        <v>4911</v>
      </c>
    </row>
    <row r="343" spans="1:7" ht="45" customHeight="1" x14ac:dyDescent="0.25">
      <c r="A343" s="3" t="s">
        <v>2071</v>
      </c>
      <c r="B343" s="3" t="s">
        <v>5051</v>
      </c>
      <c r="C343" s="3" t="s">
        <v>4910</v>
      </c>
      <c r="D343" s="3" t="s">
        <v>2338</v>
      </c>
      <c r="E343" s="3" t="s">
        <v>2338</v>
      </c>
      <c r="F343" s="3" t="s">
        <v>2339</v>
      </c>
      <c r="G343" s="3" t="s">
        <v>4911</v>
      </c>
    </row>
    <row r="344" spans="1:7" ht="45" customHeight="1" x14ac:dyDescent="0.25">
      <c r="A344" s="3" t="s">
        <v>2074</v>
      </c>
      <c r="B344" s="3" t="s">
        <v>5052</v>
      </c>
      <c r="C344" s="3" t="s">
        <v>4910</v>
      </c>
      <c r="D344" s="3" t="s">
        <v>2338</v>
      </c>
      <c r="E344" s="3" t="s">
        <v>2338</v>
      </c>
      <c r="F344" s="3" t="s">
        <v>2339</v>
      </c>
      <c r="G344" s="3" t="s">
        <v>4911</v>
      </c>
    </row>
    <row r="345" spans="1:7" ht="45" customHeight="1" x14ac:dyDescent="0.25">
      <c r="A345" s="3" t="s">
        <v>2077</v>
      </c>
      <c r="B345" s="3" t="s">
        <v>5053</v>
      </c>
      <c r="C345" s="3" t="s">
        <v>4910</v>
      </c>
      <c r="D345" s="3" t="s">
        <v>2338</v>
      </c>
      <c r="E345" s="3" t="s">
        <v>2338</v>
      </c>
      <c r="F345" s="3" t="s">
        <v>2339</v>
      </c>
      <c r="G345" s="3" t="s">
        <v>4911</v>
      </c>
    </row>
    <row r="346" spans="1:7" ht="45" customHeight="1" x14ac:dyDescent="0.25">
      <c r="A346" s="3" t="s">
        <v>2080</v>
      </c>
      <c r="B346" s="3" t="s">
        <v>5054</v>
      </c>
      <c r="C346" s="3" t="s">
        <v>4910</v>
      </c>
      <c r="D346" s="3" t="s">
        <v>2338</v>
      </c>
      <c r="E346" s="3" t="s">
        <v>2338</v>
      </c>
      <c r="F346" s="3" t="s">
        <v>2339</v>
      </c>
      <c r="G346" s="3" t="s">
        <v>4911</v>
      </c>
    </row>
    <row r="347" spans="1:7" ht="45" customHeight="1" x14ac:dyDescent="0.25">
      <c r="A347" s="3" t="s">
        <v>2083</v>
      </c>
      <c r="B347" s="3" t="s">
        <v>5055</v>
      </c>
      <c r="C347" s="3" t="s">
        <v>4910</v>
      </c>
      <c r="D347" s="3" t="s">
        <v>2338</v>
      </c>
      <c r="E347" s="3" t="s">
        <v>2338</v>
      </c>
      <c r="F347" s="3" t="s">
        <v>2339</v>
      </c>
      <c r="G347" s="3" t="s">
        <v>4911</v>
      </c>
    </row>
    <row r="348" spans="1:7" ht="45" customHeight="1" x14ac:dyDescent="0.25">
      <c r="A348" s="3" t="s">
        <v>2087</v>
      </c>
      <c r="B348" s="3" t="s">
        <v>5056</v>
      </c>
      <c r="C348" s="3" t="s">
        <v>4910</v>
      </c>
      <c r="D348" s="3" t="s">
        <v>2338</v>
      </c>
      <c r="E348" s="3" t="s">
        <v>2338</v>
      </c>
      <c r="F348" s="3" t="s">
        <v>2339</v>
      </c>
      <c r="G348" s="3" t="s">
        <v>4911</v>
      </c>
    </row>
    <row r="349" spans="1:7" ht="45" customHeight="1" x14ac:dyDescent="0.25">
      <c r="A349" s="3" t="s">
        <v>2090</v>
      </c>
      <c r="B349" s="3" t="s">
        <v>5057</v>
      </c>
      <c r="C349" s="3" t="s">
        <v>4910</v>
      </c>
      <c r="D349" s="3" t="s">
        <v>2338</v>
      </c>
      <c r="E349" s="3" t="s">
        <v>2338</v>
      </c>
      <c r="F349" s="3" t="s">
        <v>2339</v>
      </c>
      <c r="G349" s="3" t="s">
        <v>4911</v>
      </c>
    </row>
    <row r="350" spans="1:7" ht="45" customHeight="1" x14ac:dyDescent="0.25">
      <c r="A350" s="3" t="s">
        <v>2094</v>
      </c>
      <c r="B350" s="3" t="s">
        <v>5058</v>
      </c>
      <c r="C350" s="3" t="s">
        <v>4910</v>
      </c>
      <c r="D350" s="3" t="s">
        <v>2338</v>
      </c>
      <c r="E350" s="3" t="s">
        <v>2338</v>
      </c>
      <c r="F350" s="3" t="s">
        <v>2339</v>
      </c>
      <c r="G350" s="3" t="s">
        <v>4911</v>
      </c>
    </row>
    <row r="351" spans="1:7" ht="45" customHeight="1" x14ac:dyDescent="0.25">
      <c r="A351" s="3" t="s">
        <v>2100</v>
      </c>
      <c r="B351" s="3" t="s">
        <v>5059</v>
      </c>
      <c r="C351" s="3" t="s">
        <v>4910</v>
      </c>
      <c r="D351" s="3" t="s">
        <v>2338</v>
      </c>
      <c r="E351" s="3" t="s">
        <v>2338</v>
      </c>
      <c r="F351" s="3" t="s">
        <v>2339</v>
      </c>
      <c r="G351" s="3" t="s">
        <v>4911</v>
      </c>
    </row>
    <row r="352" spans="1:7" ht="45" customHeight="1" x14ac:dyDescent="0.25">
      <c r="A352" s="3" t="s">
        <v>2103</v>
      </c>
      <c r="B352" s="3" t="s">
        <v>5060</v>
      </c>
      <c r="C352" s="3" t="s">
        <v>4910</v>
      </c>
      <c r="D352" s="3" t="s">
        <v>2338</v>
      </c>
      <c r="E352" s="3" t="s">
        <v>2338</v>
      </c>
      <c r="F352" s="3" t="s">
        <v>2339</v>
      </c>
      <c r="G352" s="3" t="s">
        <v>4911</v>
      </c>
    </row>
    <row r="353" spans="1:7" ht="45" customHeight="1" x14ac:dyDescent="0.25">
      <c r="A353" s="3" t="s">
        <v>2108</v>
      </c>
      <c r="B353" s="3" t="s">
        <v>5061</v>
      </c>
      <c r="C353" s="3" t="s">
        <v>4910</v>
      </c>
      <c r="D353" s="3" t="s">
        <v>2338</v>
      </c>
      <c r="E353" s="3" t="s">
        <v>2338</v>
      </c>
      <c r="F353" s="3" t="s">
        <v>2339</v>
      </c>
      <c r="G353" s="3" t="s">
        <v>4911</v>
      </c>
    </row>
    <row r="354" spans="1:7" ht="45" customHeight="1" x14ac:dyDescent="0.25">
      <c r="A354" s="3" t="s">
        <v>2115</v>
      </c>
      <c r="B354" s="3" t="s">
        <v>5062</v>
      </c>
      <c r="C354" s="3" t="s">
        <v>4910</v>
      </c>
      <c r="D354" s="3" t="s">
        <v>2338</v>
      </c>
      <c r="E354" s="3" t="s">
        <v>2338</v>
      </c>
      <c r="F354" s="3" t="s">
        <v>2339</v>
      </c>
      <c r="G354" s="3" t="s">
        <v>4911</v>
      </c>
    </row>
    <row r="355" spans="1:7" ht="45" customHeight="1" x14ac:dyDescent="0.25">
      <c r="A355" s="3" t="s">
        <v>2118</v>
      </c>
      <c r="B355" s="3" t="s">
        <v>5063</v>
      </c>
      <c r="C355" s="3" t="s">
        <v>4910</v>
      </c>
      <c r="D355" s="3" t="s">
        <v>2338</v>
      </c>
      <c r="E355" s="3" t="s">
        <v>2338</v>
      </c>
      <c r="F355" s="3" t="s">
        <v>2339</v>
      </c>
      <c r="G355" s="3" t="s">
        <v>4911</v>
      </c>
    </row>
    <row r="356" spans="1:7" ht="45" customHeight="1" x14ac:dyDescent="0.25">
      <c r="A356" s="3" t="s">
        <v>2121</v>
      </c>
      <c r="B356" s="3" t="s">
        <v>5064</v>
      </c>
      <c r="C356" s="3" t="s">
        <v>4910</v>
      </c>
      <c r="D356" s="3" t="s">
        <v>2338</v>
      </c>
      <c r="E356" s="3" t="s">
        <v>2338</v>
      </c>
      <c r="F356" s="3" t="s">
        <v>2339</v>
      </c>
      <c r="G356" s="3" t="s">
        <v>4911</v>
      </c>
    </row>
    <row r="357" spans="1:7" ht="45" customHeight="1" x14ac:dyDescent="0.25">
      <c r="A357" s="3" t="s">
        <v>2124</v>
      </c>
      <c r="B357" s="3" t="s">
        <v>5065</v>
      </c>
      <c r="C357" s="3" t="s">
        <v>4910</v>
      </c>
      <c r="D357" s="3" t="s">
        <v>2338</v>
      </c>
      <c r="E357" s="3" t="s">
        <v>2338</v>
      </c>
      <c r="F357" s="3" t="s">
        <v>2339</v>
      </c>
      <c r="G357" s="3" t="s">
        <v>4911</v>
      </c>
    </row>
    <row r="358" spans="1:7" ht="45" customHeight="1" x14ac:dyDescent="0.25">
      <c r="A358" s="3" t="s">
        <v>2128</v>
      </c>
      <c r="B358" s="3" t="s">
        <v>5066</v>
      </c>
      <c r="C358" s="3" t="s">
        <v>4910</v>
      </c>
      <c r="D358" s="3" t="s">
        <v>2338</v>
      </c>
      <c r="E358" s="3" t="s">
        <v>2338</v>
      </c>
      <c r="F358" s="3" t="s">
        <v>2339</v>
      </c>
      <c r="G358" s="3" t="s">
        <v>4911</v>
      </c>
    </row>
    <row r="359" spans="1:7" ht="45" customHeight="1" x14ac:dyDescent="0.25">
      <c r="A359" s="3" t="s">
        <v>2131</v>
      </c>
      <c r="B359" s="3" t="s">
        <v>5067</v>
      </c>
      <c r="C359" s="3" t="s">
        <v>4910</v>
      </c>
      <c r="D359" s="3" t="s">
        <v>2338</v>
      </c>
      <c r="E359" s="3" t="s">
        <v>2338</v>
      </c>
      <c r="F359" s="3" t="s">
        <v>2339</v>
      </c>
      <c r="G359" s="3" t="s">
        <v>4911</v>
      </c>
    </row>
    <row r="360" spans="1:7" ht="45" customHeight="1" x14ac:dyDescent="0.25">
      <c r="A360" s="3" t="s">
        <v>2134</v>
      </c>
      <c r="B360" s="3" t="s">
        <v>5068</v>
      </c>
      <c r="C360" s="3" t="s">
        <v>4910</v>
      </c>
      <c r="D360" s="3" t="s">
        <v>2338</v>
      </c>
      <c r="E360" s="3" t="s">
        <v>2338</v>
      </c>
      <c r="F360" s="3" t="s">
        <v>2339</v>
      </c>
      <c r="G360" s="3" t="s">
        <v>4911</v>
      </c>
    </row>
    <row r="361" spans="1:7" ht="45" customHeight="1" x14ac:dyDescent="0.25">
      <c r="A361" s="3" t="s">
        <v>2137</v>
      </c>
      <c r="B361" s="3" t="s">
        <v>5069</v>
      </c>
      <c r="C361" s="3" t="s">
        <v>4910</v>
      </c>
      <c r="D361" s="3" t="s">
        <v>2338</v>
      </c>
      <c r="E361" s="3" t="s">
        <v>2338</v>
      </c>
      <c r="F361" s="3" t="s">
        <v>2339</v>
      </c>
      <c r="G361" s="3" t="s">
        <v>4911</v>
      </c>
    </row>
    <row r="362" spans="1:7" ht="45" customHeight="1" x14ac:dyDescent="0.25">
      <c r="A362" s="3" t="s">
        <v>2140</v>
      </c>
      <c r="B362" s="3" t="s">
        <v>5070</v>
      </c>
      <c r="C362" s="3" t="s">
        <v>4910</v>
      </c>
      <c r="D362" s="3" t="s">
        <v>2338</v>
      </c>
      <c r="E362" s="3" t="s">
        <v>2338</v>
      </c>
      <c r="F362" s="3" t="s">
        <v>2339</v>
      </c>
      <c r="G362" s="3" t="s">
        <v>4911</v>
      </c>
    </row>
    <row r="363" spans="1:7" ht="45" customHeight="1" x14ac:dyDescent="0.25">
      <c r="A363" s="3" t="s">
        <v>2144</v>
      </c>
      <c r="B363" s="3" t="s">
        <v>5071</v>
      </c>
      <c r="C363" s="3" t="s">
        <v>4910</v>
      </c>
      <c r="D363" s="3" t="s">
        <v>2338</v>
      </c>
      <c r="E363" s="3" t="s">
        <v>2338</v>
      </c>
      <c r="F363" s="3" t="s">
        <v>2339</v>
      </c>
      <c r="G363" s="3" t="s">
        <v>4911</v>
      </c>
    </row>
    <row r="364" spans="1:7" ht="45" customHeight="1" x14ac:dyDescent="0.25">
      <c r="A364" s="3" t="s">
        <v>2150</v>
      </c>
      <c r="B364" s="3" t="s">
        <v>5072</v>
      </c>
      <c r="C364" s="3" t="s">
        <v>4910</v>
      </c>
      <c r="D364" s="3" t="s">
        <v>2338</v>
      </c>
      <c r="E364" s="3" t="s">
        <v>2338</v>
      </c>
      <c r="F364" s="3" t="s">
        <v>2339</v>
      </c>
      <c r="G364" s="3" t="s">
        <v>4911</v>
      </c>
    </row>
    <row r="365" spans="1:7" ht="45" customHeight="1" x14ac:dyDescent="0.25">
      <c r="A365" s="3" t="s">
        <v>2157</v>
      </c>
      <c r="B365" s="3" t="s">
        <v>5073</v>
      </c>
      <c r="C365" s="3" t="s">
        <v>4910</v>
      </c>
      <c r="D365" s="3" t="s">
        <v>2338</v>
      </c>
      <c r="E365" s="3" t="s">
        <v>2338</v>
      </c>
      <c r="F365" s="3" t="s">
        <v>2339</v>
      </c>
      <c r="G365" s="3" t="s">
        <v>4911</v>
      </c>
    </row>
    <row r="366" spans="1:7" ht="45" customHeight="1" x14ac:dyDescent="0.25">
      <c r="A366" s="3" t="s">
        <v>2161</v>
      </c>
      <c r="B366" s="3" t="s">
        <v>5074</v>
      </c>
      <c r="C366" s="3" t="s">
        <v>4910</v>
      </c>
      <c r="D366" s="3" t="s">
        <v>2338</v>
      </c>
      <c r="E366" s="3" t="s">
        <v>2338</v>
      </c>
      <c r="F366" s="3" t="s">
        <v>2339</v>
      </c>
      <c r="G366" s="3" t="s">
        <v>4911</v>
      </c>
    </row>
    <row r="367" spans="1:7" ht="45" customHeight="1" x14ac:dyDescent="0.25">
      <c r="A367" s="3" t="s">
        <v>2166</v>
      </c>
      <c r="B367" s="3" t="s">
        <v>5075</v>
      </c>
      <c r="C367" s="3" t="s">
        <v>4910</v>
      </c>
      <c r="D367" s="3" t="s">
        <v>2338</v>
      </c>
      <c r="E367" s="3" t="s">
        <v>2338</v>
      </c>
      <c r="F367" s="3" t="s">
        <v>2339</v>
      </c>
      <c r="G367" s="3" t="s">
        <v>4911</v>
      </c>
    </row>
    <row r="368" spans="1:7" ht="45" customHeight="1" x14ac:dyDescent="0.25">
      <c r="A368" s="3" t="s">
        <v>2169</v>
      </c>
      <c r="B368" s="3" t="s">
        <v>5076</v>
      </c>
      <c r="C368" s="3" t="s">
        <v>4910</v>
      </c>
      <c r="D368" s="3" t="s">
        <v>2338</v>
      </c>
      <c r="E368" s="3" t="s">
        <v>2338</v>
      </c>
      <c r="F368" s="3" t="s">
        <v>2339</v>
      </c>
      <c r="G368" s="3" t="s">
        <v>4911</v>
      </c>
    </row>
    <row r="369" spans="1:7" ht="45" customHeight="1" x14ac:dyDescent="0.25">
      <c r="A369" s="3" t="s">
        <v>2173</v>
      </c>
      <c r="B369" s="3" t="s">
        <v>5077</v>
      </c>
      <c r="C369" s="3" t="s">
        <v>4910</v>
      </c>
      <c r="D369" s="3" t="s">
        <v>2338</v>
      </c>
      <c r="E369" s="3" t="s">
        <v>2338</v>
      </c>
      <c r="F369" s="3" t="s">
        <v>2339</v>
      </c>
      <c r="G369" s="3" t="s">
        <v>4911</v>
      </c>
    </row>
    <row r="370" spans="1:7" ht="45" customHeight="1" x14ac:dyDescent="0.25">
      <c r="A370" s="3" t="s">
        <v>2177</v>
      </c>
      <c r="B370" s="3" t="s">
        <v>5078</v>
      </c>
      <c r="C370" s="3" t="s">
        <v>4910</v>
      </c>
      <c r="D370" s="3" t="s">
        <v>2338</v>
      </c>
      <c r="E370" s="3" t="s">
        <v>2338</v>
      </c>
      <c r="F370" s="3" t="s">
        <v>2339</v>
      </c>
      <c r="G370" s="3" t="s">
        <v>4911</v>
      </c>
    </row>
    <row r="371" spans="1:7" ht="45" customHeight="1" x14ac:dyDescent="0.25">
      <c r="A371" s="3" t="s">
        <v>2182</v>
      </c>
      <c r="B371" s="3" t="s">
        <v>5079</v>
      </c>
      <c r="C371" s="3" t="s">
        <v>4910</v>
      </c>
      <c r="D371" s="3" t="s">
        <v>2338</v>
      </c>
      <c r="E371" s="3" t="s">
        <v>2338</v>
      </c>
      <c r="F371" s="3" t="s">
        <v>2339</v>
      </c>
      <c r="G371" s="3" t="s">
        <v>4911</v>
      </c>
    </row>
    <row r="372" spans="1:7" ht="45" customHeight="1" x14ac:dyDescent="0.25">
      <c r="A372" s="3" t="s">
        <v>2188</v>
      </c>
      <c r="B372" s="3" t="s">
        <v>5080</v>
      </c>
      <c r="C372" s="3" t="s">
        <v>4910</v>
      </c>
      <c r="D372" s="3" t="s">
        <v>2338</v>
      </c>
      <c r="E372" s="3" t="s">
        <v>2338</v>
      </c>
      <c r="F372" s="3" t="s">
        <v>2339</v>
      </c>
      <c r="G372" s="3" t="s">
        <v>4911</v>
      </c>
    </row>
    <row r="373" spans="1:7" ht="45" customHeight="1" x14ac:dyDescent="0.25">
      <c r="A373" s="3" t="s">
        <v>2194</v>
      </c>
      <c r="B373" s="3" t="s">
        <v>5081</v>
      </c>
      <c r="C373" s="3" t="s">
        <v>4910</v>
      </c>
      <c r="D373" s="3" t="s">
        <v>2338</v>
      </c>
      <c r="E373" s="3" t="s">
        <v>2338</v>
      </c>
      <c r="F373" s="3" t="s">
        <v>2339</v>
      </c>
      <c r="G373" s="3" t="s">
        <v>4911</v>
      </c>
    </row>
    <row r="374" spans="1:7" ht="45" customHeight="1" x14ac:dyDescent="0.25">
      <c r="A374" s="3" t="s">
        <v>2198</v>
      </c>
      <c r="B374" s="3" t="s">
        <v>5082</v>
      </c>
      <c r="C374" s="3" t="s">
        <v>4910</v>
      </c>
      <c r="D374" s="3" t="s">
        <v>2338</v>
      </c>
      <c r="E374" s="3" t="s">
        <v>2338</v>
      </c>
      <c r="F374" s="3" t="s">
        <v>2339</v>
      </c>
      <c r="G374" s="3" t="s">
        <v>4911</v>
      </c>
    </row>
    <row r="375" spans="1:7" ht="45" customHeight="1" x14ac:dyDescent="0.25">
      <c r="A375" s="3" t="s">
        <v>2201</v>
      </c>
      <c r="B375" s="3" t="s">
        <v>5083</v>
      </c>
      <c r="C375" s="3" t="s">
        <v>4910</v>
      </c>
      <c r="D375" s="3" t="s">
        <v>2338</v>
      </c>
      <c r="E375" s="3" t="s">
        <v>2338</v>
      </c>
      <c r="F375" s="3" t="s">
        <v>2339</v>
      </c>
      <c r="G375" s="3" t="s">
        <v>4911</v>
      </c>
    </row>
    <row r="376" spans="1:7" ht="45" customHeight="1" x14ac:dyDescent="0.25">
      <c r="A376" s="3" t="s">
        <v>2205</v>
      </c>
      <c r="B376" s="3" t="s">
        <v>5084</v>
      </c>
      <c r="C376" s="3" t="s">
        <v>4910</v>
      </c>
      <c r="D376" s="3" t="s">
        <v>2338</v>
      </c>
      <c r="E376" s="3" t="s">
        <v>2338</v>
      </c>
      <c r="F376" s="3" t="s">
        <v>2339</v>
      </c>
      <c r="G376" s="3" t="s">
        <v>4911</v>
      </c>
    </row>
    <row r="377" spans="1:7" ht="45" customHeight="1" x14ac:dyDescent="0.25">
      <c r="A377" s="3" t="s">
        <v>2208</v>
      </c>
      <c r="B377" s="3" t="s">
        <v>5085</v>
      </c>
      <c r="C377" s="3" t="s">
        <v>4910</v>
      </c>
      <c r="D377" s="3" t="s">
        <v>2338</v>
      </c>
      <c r="E377" s="3" t="s">
        <v>2338</v>
      </c>
      <c r="F377" s="3" t="s">
        <v>2339</v>
      </c>
      <c r="G377" s="3" t="s">
        <v>4911</v>
      </c>
    </row>
    <row r="378" spans="1:7" ht="45" customHeight="1" x14ac:dyDescent="0.25">
      <c r="A378" s="3" t="s">
        <v>2213</v>
      </c>
      <c r="B378" s="3" t="s">
        <v>5086</v>
      </c>
      <c r="C378" s="3" t="s">
        <v>4910</v>
      </c>
      <c r="D378" s="3" t="s">
        <v>2338</v>
      </c>
      <c r="E378" s="3" t="s">
        <v>2338</v>
      </c>
      <c r="F378" s="3" t="s">
        <v>2339</v>
      </c>
      <c r="G378" s="3" t="s">
        <v>4911</v>
      </c>
    </row>
    <row r="379" spans="1:7" ht="45" customHeight="1" x14ac:dyDescent="0.25">
      <c r="A379" s="3" t="s">
        <v>2220</v>
      </c>
      <c r="B379" s="3" t="s">
        <v>5087</v>
      </c>
      <c r="C379" s="3" t="s">
        <v>4910</v>
      </c>
      <c r="D379" s="3" t="s">
        <v>2338</v>
      </c>
      <c r="E379" s="3" t="s">
        <v>2338</v>
      </c>
      <c r="F379" s="3" t="s">
        <v>2339</v>
      </c>
      <c r="G379" s="3" t="s">
        <v>4911</v>
      </c>
    </row>
    <row r="380" spans="1:7" ht="45" customHeight="1" x14ac:dyDescent="0.25">
      <c r="A380" s="3" t="s">
        <v>2224</v>
      </c>
      <c r="B380" s="3" t="s">
        <v>5088</v>
      </c>
      <c r="C380" s="3" t="s">
        <v>4910</v>
      </c>
      <c r="D380" s="3" t="s">
        <v>2338</v>
      </c>
      <c r="E380" s="3" t="s">
        <v>2338</v>
      </c>
      <c r="F380" s="3" t="s">
        <v>2339</v>
      </c>
      <c r="G380" s="3" t="s">
        <v>4911</v>
      </c>
    </row>
    <row r="381" spans="1:7" ht="45" customHeight="1" x14ac:dyDescent="0.25">
      <c r="A381" s="3" t="s">
        <v>2229</v>
      </c>
      <c r="B381" s="3" t="s">
        <v>5089</v>
      </c>
      <c r="C381" s="3" t="s">
        <v>4910</v>
      </c>
      <c r="D381" s="3" t="s">
        <v>2338</v>
      </c>
      <c r="E381" s="3" t="s">
        <v>2338</v>
      </c>
      <c r="F381" s="3" t="s">
        <v>2339</v>
      </c>
      <c r="G381" s="3" t="s">
        <v>4911</v>
      </c>
    </row>
    <row r="382" spans="1:7" ht="45" customHeight="1" x14ac:dyDescent="0.25">
      <c r="A382" s="3" t="s">
        <v>2233</v>
      </c>
      <c r="B382" s="3" t="s">
        <v>5090</v>
      </c>
      <c r="C382" s="3" t="s">
        <v>4910</v>
      </c>
      <c r="D382" s="3" t="s">
        <v>2338</v>
      </c>
      <c r="E382" s="3" t="s">
        <v>2338</v>
      </c>
      <c r="F382" s="3" t="s">
        <v>2339</v>
      </c>
      <c r="G382" s="3" t="s">
        <v>4911</v>
      </c>
    </row>
    <row r="383" spans="1:7" ht="45" customHeight="1" x14ac:dyDescent="0.25">
      <c r="A383" s="3" t="s">
        <v>2236</v>
      </c>
      <c r="B383" s="3" t="s">
        <v>5091</v>
      </c>
      <c r="C383" s="3" t="s">
        <v>4910</v>
      </c>
      <c r="D383" s="3" t="s">
        <v>2338</v>
      </c>
      <c r="E383" s="3" t="s">
        <v>2338</v>
      </c>
      <c r="F383" s="3" t="s">
        <v>2339</v>
      </c>
      <c r="G383" s="3" t="s">
        <v>4911</v>
      </c>
    </row>
    <row r="384" spans="1:7" ht="45" customHeight="1" x14ac:dyDescent="0.25">
      <c r="A384" s="3" t="s">
        <v>2241</v>
      </c>
      <c r="B384" s="3" t="s">
        <v>5092</v>
      </c>
      <c r="C384" s="3" t="s">
        <v>4910</v>
      </c>
      <c r="D384" s="3" t="s">
        <v>2338</v>
      </c>
      <c r="E384" s="3" t="s">
        <v>2338</v>
      </c>
      <c r="F384" s="3" t="s">
        <v>2339</v>
      </c>
      <c r="G384" s="3" t="s">
        <v>4911</v>
      </c>
    </row>
    <row r="385" spans="1:7" ht="45" customHeight="1" x14ac:dyDescent="0.25">
      <c r="A385" s="3" t="s">
        <v>2245</v>
      </c>
      <c r="B385" s="3" t="s">
        <v>5093</v>
      </c>
      <c r="C385" s="3" t="s">
        <v>4910</v>
      </c>
      <c r="D385" s="3" t="s">
        <v>2338</v>
      </c>
      <c r="E385" s="3" t="s">
        <v>2338</v>
      </c>
      <c r="F385" s="3" t="s">
        <v>2339</v>
      </c>
      <c r="G385" s="3" t="s">
        <v>4911</v>
      </c>
    </row>
    <row r="386" spans="1:7" ht="45" customHeight="1" x14ac:dyDescent="0.25">
      <c r="A386" s="3" t="s">
        <v>2251</v>
      </c>
      <c r="B386" s="3" t="s">
        <v>5094</v>
      </c>
      <c r="C386" s="3" t="s">
        <v>4910</v>
      </c>
      <c r="D386" s="3" t="s">
        <v>2338</v>
      </c>
      <c r="E386" s="3" t="s">
        <v>2338</v>
      </c>
      <c r="F386" s="3" t="s">
        <v>2339</v>
      </c>
      <c r="G386" s="3" t="s">
        <v>4911</v>
      </c>
    </row>
    <row r="387" spans="1:7" ht="45" customHeight="1" x14ac:dyDescent="0.25">
      <c r="A387" s="3" t="s">
        <v>2255</v>
      </c>
      <c r="B387" s="3" t="s">
        <v>5095</v>
      </c>
      <c r="C387" s="3" t="s">
        <v>4910</v>
      </c>
      <c r="D387" s="3" t="s">
        <v>2338</v>
      </c>
      <c r="E387" s="3" t="s">
        <v>2338</v>
      </c>
      <c r="F387" s="3" t="s">
        <v>2339</v>
      </c>
      <c r="G387" s="3" t="s">
        <v>4911</v>
      </c>
    </row>
    <row r="388" spans="1:7" ht="45" customHeight="1" x14ac:dyDescent="0.25">
      <c r="A388" s="3" t="s">
        <v>2260</v>
      </c>
      <c r="B388" s="3" t="s">
        <v>5096</v>
      </c>
      <c r="C388" s="3" t="s">
        <v>4910</v>
      </c>
      <c r="D388" s="3" t="s">
        <v>2338</v>
      </c>
      <c r="E388" s="3" t="s">
        <v>2338</v>
      </c>
      <c r="F388" s="3" t="s">
        <v>2339</v>
      </c>
      <c r="G388" s="3" t="s">
        <v>4911</v>
      </c>
    </row>
    <row r="389" spans="1:7" ht="45" customHeight="1" x14ac:dyDescent="0.25">
      <c r="A389" s="3" t="s">
        <v>2264</v>
      </c>
      <c r="B389" s="3" t="s">
        <v>5097</v>
      </c>
      <c r="C389" s="3" t="s">
        <v>4910</v>
      </c>
      <c r="D389" s="3" t="s">
        <v>2338</v>
      </c>
      <c r="E389" s="3" t="s">
        <v>2338</v>
      </c>
      <c r="F389" s="3" t="s">
        <v>2339</v>
      </c>
      <c r="G389" s="3" t="s">
        <v>4911</v>
      </c>
    </row>
    <row r="390" spans="1:7" ht="45" customHeight="1" x14ac:dyDescent="0.25">
      <c r="A390" s="3" t="s">
        <v>2268</v>
      </c>
      <c r="B390" s="3" t="s">
        <v>5098</v>
      </c>
      <c r="C390" s="3" t="s">
        <v>4910</v>
      </c>
      <c r="D390" s="3" t="s">
        <v>2338</v>
      </c>
      <c r="E390" s="3" t="s">
        <v>2338</v>
      </c>
      <c r="F390" s="3" t="s">
        <v>2339</v>
      </c>
      <c r="G390" s="3" t="s">
        <v>4911</v>
      </c>
    </row>
    <row r="391" spans="1:7" ht="45" customHeight="1" x14ac:dyDescent="0.25">
      <c r="A391" s="3" t="s">
        <v>2272</v>
      </c>
      <c r="B391" s="3" t="s">
        <v>5099</v>
      </c>
      <c r="C391" s="3" t="s">
        <v>4910</v>
      </c>
      <c r="D391" s="3" t="s">
        <v>2338</v>
      </c>
      <c r="E391" s="3" t="s">
        <v>2338</v>
      </c>
      <c r="F391" s="3" t="s">
        <v>2339</v>
      </c>
      <c r="G391" s="3" t="s">
        <v>4911</v>
      </c>
    </row>
    <row r="392" spans="1:7" ht="45" customHeight="1" x14ac:dyDescent="0.25">
      <c r="A392" s="3" t="s">
        <v>2276</v>
      </c>
      <c r="B392" s="3" t="s">
        <v>5100</v>
      </c>
      <c r="C392" s="3" t="s">
        <v>4910</v>
      </c>
      <c r="D392" s="3" t="s">
        <v>2338</v>
      </c>
      <c r="E392" s="3" t="s">
        <v>2338</v>
      </c>
      <c r="F392" s="3" t="s">
        <v>2339</v>
      </c>
      <c r="G392" s="3" t="s">
        <v>4911</v>
      </c>
    </row>
    <row r="393" spans="1:7" ht="45" customHeight="1" x14ac:dyDescent="0.25">
      <c r="A393" s="3" t="s">
        <v>2280</v>
      </c>
      <c r="B393" s="3" t="s">
        <v>5101</v>
      </c>
      <c r="C393" s="3" t="s">
        <v>4910</v>
      </c>
      <c r="D393" s="3" t="s">
        <v>2338</v>
      </c>
      <c r="E393" s="3" t="s">
        <v>2338</v>
      </c>
      <c r="F393" s="3" t="s">
        <v>2339</v>
      </c>
      <c r="G393" s="3" t="s">
        <v>4911</v>
      </c>
    </row>
    <row r="394" spans="1:7" ht="45" customHeight="1" x14ac:dyDescent="0.25">
      <c r="A394" s="3" t="s">
        <v>2287</v>
      </c>
      <c r="B394" s="3" t="s">
        <v>5102</v>
      </c>
      <c r="C394" s="3" t="s">
        <v>4910</v>
      </c>
      <c r="D394" s="3" t="s">
        <v>2338</v>
      </c>
      <c r="E394" s="3" t="s">
        <v>2338</v>
      </c>
      <c r="F394" s="3" t="s">
        <v>2339</v>
      </c>
      <c r="G394" s="3" t="s">
        <v>4911</v>
      </c>
    </row>
    <row r="395" spans="1:7" ht="45" customHeight="1" x14ac:dyDescent="0.25">
      <c r="A395" s="3" t="s">
        <v>2291</v>
      </c>
      <c r="B395" s="3" t="s">
        <v>5103</v>
      </c>
      <c r="C395" s="3" t="s">
        <v>4910</v>
      </c>
      <c r="D395" s="3" t="s">
        <v>2338</v>
      </c>
      <c r="E395" s="3" t="s">
        <v>2338</v>
      </c>
      <c r="F395" s="3" t="s">
        <v>2339</v>
      </c>
      <c r="G395" s="3" t="s">
        <v>4911</v>
      </c>
    </row>
    <row r="396" spans="1:7" ht="45" customHeight="1" x14ac:dyDescent="0.25">
      <c r="A396" s="3" t="s">
        <v>2295</v>
      </c>
      <c r="B396" s="3" t="s">
        <v>5104</v>
      </c>
      <c r="C396" s="3" t="s">
        <v>4910</v>
      </c>
      <c r="D396" s="3" t="s">
        <v>2338</v>
      </c>
      <c r="E396" s="3" t="s">
        <v>2338</v>
      </c>
      <c r="F396" s="3" t="s">
        <v>2339</v>
      </c>
      <c r="G396" s="3" t="s">
        <v>4911</v>
      </c>
    </row>
    <row r="397" spans="1:7" ht="45" customHeight="1" x14ac:dyDescent="0.25">
      <c r="A397" s="3" t="s">
        <v>2299</v>
      </c>
      <c r="B397" s="3" t="s">
        <v>5105</v>
      </c>
      <c r="C397" s="3" t="s">
        <v>4910</v>
      </c>
      <c r="D397" s="3" t="s">
        <v>2338</v>
      </c>
      <c r="E397" s="3" t="s">
        <v>2338</v>
      </c>
      <c r="F397" s="3" t="s">
        <v>2339</v>
      </c>
      <c r="G397" s="3" t="s">
        <v>4911</v>
      </c>
    </row>
    <row r="398" spans="1:7" ht="45" customHeight="1" x14ac:dyDescent="0.25">
      <c r="A398" s="3" t="s">
        <v>2304</v>
      </c>
      <c r="B398" s="3" t="s">
        <v>5106</v>
      </c>
      <c r="C398" s="3" t="s">
        <v>4910</v>
      </c>
      <c r="D398" s="3" t="s">
        <v>2338</v>
      </c>
      <c r="E398" s="3" t="s">
        <v>2338</v>
      </c>
      <c r="F398" s="3" t="s">
        <v>2339</v>
      </c>
      <c r="G398" s="3" t="s">
        <v>4911</v>
      </c>
    </row>
    <row r="399" spans="1:7" ht="45" customHeight="1" x14ac:dyDescent="0.25">
      <c r="A399" s="3" t="s">
        <v>2307</v>
      </c>
      <c r="B399" s="3" t="s">
        <v>5107</v>
      </c>
      <c r="C399" s="3" t="s">
        <v>4910</v>
      </c>
      <c r="D399" s="3" t="s">
        <v>2338</v>
      </c>
      <c r="E399" s="3" t="s">
        <v>2338</v>
      </c>
      <c r="F399" s="3" t="s">
        <v>2339</v>
      </c>
      <c r="G399" s="3" t="s">
        <v>4911</v>
      </c>
    </row>
    <row r="400" spans="1:7" ht="45" customHeight="1" x14ac:dyDescent="0.25">
      <c r="A400" s="3" t="s">
        <v>2310</v>
      </c>
      <c r="B400" s="3" t="s">
        <v>5108</v>
      </c>
      <c r="C400" s="3" t="s">
        <v>4910</v>
      </c>
      <c r="D400" s="3" t="s">
        <v>2338</v>
      </c>
      <c r="E400" s="3" t="s">
        <v>2338</v>
      </c>
      <c r="F400" s="3" t="s">
        <v>2339</v>
      </c>
      <c r="G400" s="3" t="s">
        <v>4911</v>
      </c>
    </row>
    <row r="401" spans="1:7" ht="45" customHeight="1" x14ac:dyDescent="0.25">
      <c r="A401" s="3" t="s">
        <v>2315</v>
      </c>
      <c r="B401" s="3" t="s">
        <v>5109</v>
      </c>
      <c r="C401" s="3" t="s">
        <v>4910</v>
      </c>
      <c r="D401" s="3" t="s">
        <v>2338</v>
      </c>
      <c r="E401" s="3" t="s">
        <v>2338</v>
      </c>
      <c r="F401" s="3" t="s">
        <v>2339</v>
      </c>
      <c r="G401" s="3" t="s">
        <v>4911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2018-08-13T16:01:58Z</dcterms:created>
  <dcterms:modified xsi:type="dcterms:W3CDTF">2018-08-22T20:37:15Z</dcterms:modified>
</cp:coreProperties>
</file>